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0890" windowHeight="90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<sst xmlns="http://schemas.openxmlformats.org/spreadsheetml/2006/main" count="8" uniqueCount="8">
  <si>
    <t>x1</t>
  </si>
  <si>
    <t>x2</t>
  </si>
  <si>
    <t>x3</t>
  </si>
  <si>
    <t>x4</t>
  </si>
  <si>
    <t>x5</t>
  </si>
  <si>
    <t>x6</t>
  </si>
  <si>
    <t>x7</t>
  </si>
  <si>
    <t>y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</si>
</sst>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6" fillId="9" borderId="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13" borderId="4" applyNumberFormat="0" applyFont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7" fillId="10" borderId="3" applyNumberFormat="0" applyAlignment="0" applyProtection="0">
      <alignment vertical="center"/>
    </xf>
    <xf numFmtId="0" fontId="16" fillId="10" borderId="2" applyNumberFormat="0" applyAlignment="0" applyProtection="0">
      <alignment vertical="center"/>
    </xf>
    <xf numFmtId="0" fontId="17" fillId="25" borderId="7" applyNumberForma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53"/>
  <sheetViews>
    <sheetView tabSelected="1" workbookViewId="0">
      <selection activeCell="I18" sqref="I18"/>
    </sheetView>
  </sheetViews>
  <sheetFormatPr defaultColWidth="9" defaultRowHeight="13.5" outlineLevelCol="7"/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>
        <v>2.580078125</v>
      </c>
      <c r="B2">
        <v>6.66488742828369</v>
      </c>
      <c r="C2">
        <v>0</v>
      </c>
      <c r="D2">
        <v>0</v>
      </c>
      <c r="E2">
        <v>1.04120600223541</v>
      </c>
      <c r="F2">
        <v>16.1812686920166</v>
      </c>
      <c r="G2">
        <v>0.459637343883514</v>
      </c>
      <c r="H2">
        <f ca="1">RANDBETWEEN(0,2)</f>
        <v>0</v>
      </c>
    </row>
    <row r="3" spans="1:8">
      <c r="A3">
        <v>-0.2900390625</v>
      </c>
      <c r="B3">
        <v>3.10730409622192</v>
      </c>
      <c r="C3">
        <v>-0.76800000667572</v>
      </c>
      <c r="D3">
        <v>-0.128000006079674</v>
      </c>
      <c r="E3">
        <v>1.00398802757263</v>
      </c>
      <c r="F3">
        <v>5.11108970642089</v>
      </c>
      <c r="G3">
        <v>0.309741824865341</v>
      </c>
      <c r="H3">
        <f ca="1" t="shared" ref="H3:H12" si="0">RANDBETWEEN(0,2)</f>
        <v>0</v>
      </c>
    </row>
    <row r="4" spans="1:8">
      <c r="A4">
        <v>3.1500244140625</v>
      </c>
      <c r="B4">
        <v>17.2630043029785</v>
      </c>
      <c r="C4">
        <v>0</v>
      </c>
      <c r="D4">
        <v>0</v>
      </c>
      <c r="E4">
        <v>1.00089871883392</v>
      </c>
      <c r="F4">
        <v>2.42939710617065</v>
      </c>
      <c r="G4">
        <v>0.251169383525848</v>
      </c>
      <c r="H4">
        <f ca="1" t="shared" si="0"/>
        <v>2</v>
      </c>
    </row>
    <row r="5" spans="1:8">
      <c r="A5">
        <v>-1.219970703125</v>
      </c>
      <c r="B5">
        <v>2.06758332252502</v>
      </c>
      <c r="C5">
        <v>0.800000011920929</v>
      </c>
      <c r="D5">
        <v>-0.479999989271164</v>
      </c>
      <c r="E5">
        <v>1.00528061389923</v>
      </c>
      <c r="F5">
        <v>5.87825012207031</v>
      </c>
      <c r="G5">
        <v>0.337796092033386</v>
      </c>
      <c r="H5">
        <f ca="1" t="shared" si="0"/>
        <v>2</v>
      </c>
    </row>
    <row r="6" spans="1:8">
      <c r="A6">
        <v>6.4200439453125</v>
      </c>
      <c r="B6">
        <v>4.42993927001953</v>
      </c>
      <c r="C6">
        <v>-0.502339601516724</v>
      </c>
      <c r="D6">
        <v>0.137660384178162</v>
      </c>
      <c r="E6">
        <v>1.18249559402465</v>
      </c>
      <c r="F6">
        <v>32.272663116455</v>
      </c>
      <c r="G6">
        <v>0.455260336399078</v>
      </c>
      <c r="H6">
        <f ca="1" t="shared" si="0"/>
        <v>0</v>
      </c>
    </row>
    <row r="7" spans="1:8">
      <c r="A7">
        <v>-3.7099609375</v>
      </c>
      <c r="B7">
        <v>5.19980335235595</v>
      </c>
      <c r="C7">
        <v>-0.128000006079674</v>
      </c>
      <c r="D7">
        <v>-0.128000006079674</v>
      </c>
      <c r="E7">
        <v>1.01359343528747</v>
      </c>
      <c r="F7">
        <v>9.3989143371582</v>
      </c>
      <c r="G7">
        <v>0.549556493759155</v>
      </c>
      <c r="H7">
        <f ca="1" t="shared" si="0"/>
        <v>1</v>
      </c>
    </row>
    <row r="8" spans="1:8">
      <c r="A8">
        <v>2.489990234375</v>
      </c>
      <c r="B8">
        <v>3.21633124351501</v>
      </c>
      <c r="C8">
        <v>0</v>
      </c>
      <c r="D8">
        <v>0.639999985694885</v>
      </c>
      <c r="E8">
        <v>1.03861248493194</v>
      </c>
      <c r="F8">
        <v>15.6801414489746</v>
      </c>
      <c r="G8">
        <v>0.461688905954361</v>
      </c>
      <c r="H8">
        <f ca="1" t="shared" si="0"/>
        <v>2</v>
      </c>
    </row>
    <row r="9" spans="1:8">
      <c r="A9">
        <v>-1.820068359375</v>
      </c>
      <c r="B9">
        <v>6.69290733337402</v>
      </c>
      <c r="C9">
        <v>0.755862057209015</v>
      </c>
      <c r="D9">
        <v>-0.524137914180756</v>
      </c>
      <c r="E9">
        <v>1.03918945789337</v>
      </c>
      <c r="F9">
        <v>15.7931690216064</v>
      </c>
      <c r="G9">
        <v>0.529315650463104</v>
      </c>
      <c r="H9">
        <f ca="1" t="shared" si="0"/>
        <v>0</v>
      </c>
    </row>
    <row r="10" spans="1:8">
      <c r="A10">
        <v>-1.199951171875</v>
      </c>
      <c r="B10">
        <v>3.40119743347168</v>
      </c>
      <c r="C10">
        <v>0</v>
      </c>
      <c r="D10">
        <v>-0.639999985694885</v>
      </c>
      <c r="E10">
        <v>1.00607526302337</v>
      </c>
      <c r="F10">
        <v>6.30297660827636</v>
      </c>
      <c r="G10">
        <v>0.652551829814911</v>
      </c>
      <c r="H10">
        <f ca="1" t="shared" si="0"/>
        <v>0</v>
      </c>
    </row>
    <row r="11" spans="1:8">
      <c r="A11">
        <v>-5.530029296875</v>
      </c>
      <c r="B11">
        <v>2.00179505348205</v>
      </c>
      <c r="C11">
        <v>0.590769231319427</v>
      </c>
      <c r="D11">
        <v>-0.049230769276619</v>
      </c>
      <c r="E11">
        <v>1.01349484920501</v>
      </c>
      <c r="F11">
        <v>9.36515808105468</v>
      </c>
      <c r="G11">
        <v>0.478665769100189</v>
      </c>
      <c r="H11">
        <f ca="1" t="shared" si="0"/>
        <v>1</v>
      </c>
    </row>
    <row r="12" spans="1:8">
      <c r="A12">
        <v>7.6500244140625</v>
      </c>
      <c r="B12">
        <v>18.2578048706054</v>
      </c>
      <c r="C12">
        <v>-1.79200005531311</v>
      </c>
      <c r="D12">
        <v>0.128000006079674</v>
      </c>
      <c r="E12">
        <v>1.00049936771392</v>
      </c>
      <c r="F12">
        <v>1.81124806404113</v>
      </c>
      <c r="G12">
        <v>0.415208518505096</v>
      </c>
      <c r="H12">
        <f ca="1" t="shared" si="0"/>
        <v>0</v>
      </c>
    </row>
    <row r="13" spans="1:8">
      <c r="A13">
        <v>-0.18994140625</v>
      </c>
      <c r="B13">
        <v>5.11584186553955</v>
      </c>
      <c r="C13">
        <v>0.159999996423721</v>
      </c>
      <c r="D13">
        <v>0.159999996423721</v>
      </c>
      <c r="E13">
        <v>1.00398802757263</v>
      </c>
      <c r="F13">
        <v>5.11108970642089</v>
      </c>
      <c r="G13">
        <v>0.356077015399933</v>
      </c>
      <c r="H13">
        <f ca="1" t="shared" ref="H13:H22" si="1">RANDBETWEEN(0,2)</f>
        <v>1</v>
      </c>
    </row>
    <row r="14" spans="1:8">
      <c r="A14">
        <v>-2.39990234375</v>
      </c>
      <c r="B14">
        <v>4.15101051330566</v>
      </c>
      <c r="C14">
        <v>0.710243880748749</v>
      </c>
      <c r="D14">
        <v>-0.569756090641022</v>
      </c>
      <c r="E14">
        <v>1.06351101398468</v>
      </c>
      <c r="F14">
        <v>19.9111671447753</v>
      </c>
      <c r="G14">
        <v>0.507318675518036</v>
      </c>
      <c r="H14">
        <f ca="1" t="shared" si="1"/>
        <v>1</v>
      </c>
    </row>
    <row r="15" spans="1:8">
      <c r="A15">
        <v>-4.010009765625</v>
      </c>
      <c r="B15">
        <v>1.93640112876892</v>
      </c>
      <c r="C15">
        <v>0.49230769276619</v>
      </c>
      <c r="D15">
        <v>-0.147692307829857</v>
      </c>
      <c r="E15">
        <v>1.00528061389923</v>
      </c>
      <c r="F15">
        <v>5.87825012207031</v>
      </c>
      <c r="G15">
        <v>0.639475286006927</v>
      </c>
      <c r="H15">
        <f ca="1" t="shared" si="1"/>
        <v>2</v>
      </c>
    </row>
    <row r="16" spans="1:8">
      <c r="A16">
        <v>0.02001953125</v>
      </c>
      <c r="B16">
        <v>7.06451892852783</v>
      </c>
      <c r="C16">
        <v>0.701538443565369</v>
      </c>
      <c r="D16">
        <v>-0.578461527824402</v>
      </c>
      <c r="E16">
        <v>1.01831305027008</v>
      </c>
      <c r="F16">
        <v>10.8880767822265</v>
      </c>
      <c r="G16">
        <v>0.446936458349228</v>
      </c>
      <c r="H16">
        <f ca="1" t="shared" si="1"/>
        <v>2</v>
      </c>
    </row>
    <row r="17" spans="1:8">
      <c r="A17">
        <v>2.6500244140625</v>
      </c>
      <c r="B17">
        <v>10.6157178878784</v>
      </c>
      <c r="C17">
        <v>-0.38400000333786</v>
      </c>
      <c r="D17">
        <v>0.256000012159348</v>
      </c>
      <c r="E17">
        <v>1.00129783153533</v>
      </c>
      <c r="F17">
        <v>2.91899490356445</v>
      </c>
      <c r="G17">
        <v>0.330381125211716</v>
      </c>
      <c r="H17">
        <f ca="1" t="shared" si="1"/>
        <v>2</v>
      </c>
    </row>
    <row r="18" spans="1:8">
      <c r="A18">
        <v>-1.1199951171875</v>
      </c>
      <c r="B18">
        <v>3.27001523971557</v>
      </c>
      <c r="C18">
        <v>-0.544000029563904</v>
      </c>
      <c r="D18">
        <v>0.736000001430511</v>
      </c>
      <c r="E18">
        <v>1.00647234916687</v>
      </c>
      <c r="F18">
        <v>6.50463438034057</v>
      </c>
      <c r="G18">
        <v>0.367493450641632</v>
      </c>
      <c r="H18">
        <f ca="1" t="shared" si="1"/>
        <v>0</v>
      </c>
    </row>
    <row r="19" spans="1:8">
      <c r="A19">
        <v>-0.860107421875</v>
      </c>
      <c r="B19">
        <v>6.67896461486816</v>
      </c>
      <c r="C19">
        <v>0.639999985694885</v>
      </c>
      <c r="D19">
        <v>-0.639999985694885</v>
      </c>
      <c r="E19">
        <v>1.00159704685211</v>
      </c>
      <c r="F19">
        <v>3.23768806457519</v>
      </c>
      <c r="G19">
        <v>0.599802196025848</v>
      </c>
      <c r="H19">
        <f ca="1" t="shared" si="1"/>
        <v>0</v>
      </c>
    </row>
    <row r="20" spans="1:8">
      <c r="A20">
        <v>1.010009765625</v>
      </c>
      <c r="B20">
        <v>2.41928505897522</v>
      </c>
      <c r="C20">
        <v>-0.201222702860832</v>
      </c>
      <c r="D20">
        <v>1.7187772989273</v>
      </c>
      <c r="E20">
        <v>1.06059563159942</v>
      </c>
      <c r="F20">
        <v>19.4712200164794</v>
      </c>
      <c r="G20">
        <v>0.504969894886017</v>
      </c>
      <c r="H20">
        <f ca="1" t="shared" si="1"/>
        <v>0</v>
      </c>
    </row>
    <row r="21" spans="1:8">
      <c r="A21">
        <v>-2.679931640625</v>
      </c>
      <c r="B21">
        <v>9.31280517578125</v>
      </c>
      <c r="C21">
        <v>0.666301369667053</v>
      </c>
      <c r="D21">
        <v>0.026301369071007</v>
      </c>
      <c r="E21">
        <v>1.02574133872985</v>
      </c>
      <c r="F21">
        <v>12.8696527481079</v>
      </c>
      <c r="G21">
        <v>0.448220640420914</v>
      </c>
      <c r="H21">
        <f ca="1" t="shared" si="1"/>
        <v>0</v>
      </c>
    </row>
    <row r="22" spans="1:8">
      <c r="A22">
        <v>-0.64990234375</v>
      </c>
      <c r="B22">
        <v>6.74971437454223</v>
      </c>
      <c r="C22">
        <v>0</v>
      </c>
      <c r="D22">
        <v>0</v>
      </c>
      <c r="E22">
        <v>1.00637316703796</v>
      </c>
      <c r="F22">
        <v>6.45483016967773</v>
      </c>
      <c r="G22">
        <v>0.424814522266388</v>
      </c>
      <c r="H22">
        <f ca="1" t="shared" si="1"/>
        <v>1</v>
      </c>
    </row>
    <row r="23" spans="1:8">
      <c r="A23">
        <v>-2.75</v>
      </c>
      <c r="B23">
        <v>2.73041820526123</v>
      </c>
      <c r="C23">
        <v>0</v>
      </c>
      <c r="D23">
        <v>0.639999985694885</v>
      </c>
      <c r="E23">
        <v>1.00716698169708</v>
      </c>
      <c r="F23">
        <v>6.8427734375</v>
      </c>
      <c r="G23">
        <v>0.528775155544281</v>
      </c>
      <c r="H23">
        <f ca="1" t="shared" ref="H23:H32" si="2">RANDBETWEEN(0,2)</f>
        <v>0</v>
      </c>
    </row>
    <row r="24" spans="1:8">
      <c r="A24">
        <v>-1.75</v>
      </c>
      <c r="B24">
        <v>10.3525257110595</v>
      </c>
      <c r="C24">
        <v>0.256000012159348</v>
      </c>
      <c r="D24">
        <v>-0.38400000333786</v>
      </c>
      <c r="E24">
        <v>1.00319159030914</v>
      </c>
      <c r="F24">
        <v>4.57392120361328</v>
      </c>
      <c r="G24">
        <v>0.648741066455841</v>
      </c>
      <c r="H24">
        <f ca="1" t="shared" si="2"/>
        <v>1</v>
      </c>
    </row>
    <row r="25" spans="1:8">
      <c r="A25">
        <v>0.4200439453125</v>
      </c>
      <c r="B25">
        <v>6.16192770004272</v>
      </c>
      <c r="C25">
        <v>0</v>
      </c>
      <c r="D25">
        <v>-0.639999985694885</v>
      </c>
      <c r="E25">
        <v>1.00049936771392</v>
      </c>
      <c r="F25">
        <v>1.81124806404113</v>
      </c>
      <c r="G25">
        <v>0.42957678437233</v>
      </c>
      <c r="H25">
        <f ca="1" t="shared" si="2"/>
        <v>1</v>
      </c>
    </row>
    <row r="26" spans="1:8">
      <c r="A26">
        <v>0.6600341796875</v>
      </c>
      <c r="B26">
        <v>5.2557578086853</v>
      </c>
      <c r="C26">
        <v>0</v>
      </c>
      <c r="D26">
        <v>0.639999985694885</v>
      </c>
      <c r="E26">
        <v>1.00716698169708</v>
      </c>
      <c r="F26">
        <v>6.8427734375</v>
      </c>
      <c r="G26">
        <v>0.327026754617691</v>
      </c>
      <c r="H26">
        <f ca="1" t="shared" si="2"/>
        <v>1</v>
      </c>
    </row>
    <row r="27" spans="1:8">
      <c r="A27">
        <v>-7.06005859375</v>
      </c>
      <c r="B27">
        <v>6.38161134719848</v>
      </c>
      <c r="C27">
        <v>1.31764709949493</v>
      </c>
      <c r="D27">
        <v>-0.602352917194366</v>
      </c>
      <c r="E27">
        <v>1.06997156143188</v>
      </c>
      <c r="F27">
        <v>20.8462657928466</v>
      </c>
      <c r="G27">
        <v>0.583151698112488</v>
      </c>
      <c r="H27">
        <f ca="1" t="shared" si="2"/>
        <v>2</v>
      </c>
    </row>
    <row r="28" spans="1:8">
      <c r="A28">
        <v>0.72998046875</v>
      </c>
      <c r="B28">
        <v>2.26927518844604</v>
      </c>
      <c r="C28">
        <v>-1.27999997138977</v>
      </c>
      <c r="D28">
        <v>0</v>
      </c>
      <c r="E28">
        <v>1.04694616794586</v>
      </c>
      <c r="F28">
        <v>17.2318649291992</v>
      </c>
      <c r="G28">
        <v>0.603708863258362</v>
      </c>
      <c r="H28">
        <f ca="1" t="shared" si="2"/>
        <v>0</v>
      </c>
    </row>
    <row r="29" spans="1:8">
      <c r="A29">
        <v>0.050048828125</v>
      </c>
      <c r="B29">
        <v>6.60499668121337</v>
      </c>
      <c r="C29">
        <v>0.093658536672592</v>
      </c>
      <c r="D29">
        <v>-0.546341478824615</v>
      </c>
      <c r="E29">
        <v>1.00528061389923</v>
      </c>
      <c r="F29">
        <v>5.87825012207031</v>
      </c>
      <c r="G29">
        <v>0.404813528060913</v>
      </c>
      <c r="H29">
        <f ca="1" t="shared" si="2"/>
        <v>0</v>
      </c>
    </row>
    <row r="30" spans="1:8">
      <c r="A30">
        <v>-9.85009765625</v>
      </c>
      <c r="B30">
        <v>3.67702102661132</v>
      </c>
      <c r="C30">
        <v>0.128000006079674</v>
      </c>
      <c r="D30">
        <v>0.128000006079674</v>
      </c>
      <c r="E30">
        <v>1.069504737854</v>
      </c>
      <c r="F30">
        <v>20.780418395996</v>
      </c>
      <c r="G30">
        <v>0.66856437921524</v>
      </c>
      <c r="H30">
        <f ca="1" t="shared" si="2"/>
        <v>1</v>
      </c>
    </row>
    <row r="31" spans="1:8">
      <c r="A31">
        <v>2.1300048828125</v>
      </c>
      <c r="B31">
        <v>4.06617355346679</v>
      </c>
      <c r="C31">
        <v>-0.624390244483948</v>
      </c>
      <c r="D31">
        <v>-0.624390244483948</v>
      </c>
      <c r="E31">
        <v>1.02836740016937</v>
      </c>
      <c r="F31">
        <v>13.4957332611083</v>
      </c>
      <c r="G31">
        <v>0.412628799676895</v>
      </c>
      <c r="H31">
        <f ca="1" t="shared" si="2"/>
        <v>1</v>
      </c>
    </row>
    <row r="32" spans="1:8">
      <c r="A32">
        <v>-3.110107421875</v>
      </c>
      <c r="B32">
        <v>1.00272393226623</v>
      </c>
      <c r="C32">
        <v>0</v>
      </c>
      <c r="D32">
        <v>0</v>
      </c>
      <c r="E32">
        <v>1.06510639190673</v>
      </c>
      <c r="F32">
        <v>20.1470127105712</v>
      </c>
      <c r="G32">
        <v>0.444479942321777</v>
      </c>
      <c r="H32">
        <f ca="1" t="shared" si="2"/>
        <v>2</v>
      </c>
    </row>
    <row r="33" spans="1:8">
      <c r="A33">
        <v>-3.18994140625</v>
      </c>
      <c r="B33">
        <v>3.86342525482177</v>
      </c>
      <c r="C33">
        <v>-0.832000017166138</v>
      </c>
      <c r="D33">
        <v>0.448000013828278</v>
      </c>
      <c r="E33">
        <v>1.04923343658447</v>
      </c>
      <c r="F33">
        <v>17.630516052246</v>
      </c>
      <c r="G33">
        <v>0.535267353057861</v>
      </c>
      <c r="H33">
        <f ca="1" t="shared" ref="H33:H42" si="3">RANDBETWEEN(0,2)</f>
        <v>2</v>
      </c>
    </row>
    <row r="34" spans="1:8">
      <c r="A34">
        <v>-3.469970703125</v>
      </c>
      <c r="B34">
        <v>4.7674970626831</v>
      </c>
      <c r="C34">
        <v>-0.566588222980499</v>
      </c>
      <c r="D34">
        <v>0.713411748409271</v>
      </c>
      <c r="E34">
        <v>1.13703465461731</v>
      </c>
      <c r="F34">
        <v>28.4346351623535</v>
      </c>
      <c r="G34">
        <v>0.574695646762848</v>
      </c>
      <c r="H34">
        <f ca="1" t="shared" si="3"/>
        <v>0</v>
      </c>
    </row>
    <row r="35" spans="1:8">
      <c r="A35">
        <v>-2.9599609375</v>
      </c>
      <c r="B35">
        <v>6.586763381958</v>
      </c>
      <c r="C35">
        <v>0.755862057209015</v>
      </c>
      <c r="D35">
        <v>-0.524137914180756</v>
      </c>
      <c r="E35">
        <v>1.04923343658447</v>
      </c>
      <c r="F35">
        <v>17.630516052246</v>
      </c>
      <c r="G35">
        <v>0.484046131372452</v>
      </c>
      <c r="H35">
        <f ca="1" t="shared" si="3"/>
        <v>0</v>
      </c>
    </row>
    <row r="36" spans="1:8">
      <c r="A36">
        <v>1.6800537109375</v>
      </c>
      <c r="B36">
        <v>4.31251287460327</v>
      </c>
      <c r="C36">
        <v>-0.726486504077911</v>
      </c>
      <c r="D36">
        <v>-0.086486488580704</v>
      </c>
      <c r="E36">
        <v>1.01997935771942</v>
      </c>
      <c r="F36">
        <v>11.3648767471313</v>
      </c>
      <c r="G36">
        <v>0.343820244073868</v>
      </c>
      <c r="H36">
        <f ca="1" t="shared" si="3"/>
        <v>1</v>
      </c>
    </row>
    <row r="37" spans="1:8">
      <c r="A37">
        <v>3.1199951171875</v>
      </c>
      <c r="B37">
        <v>0.633278846740723</v>
      </c>
      <c r="C37">
        <v>0.255260109901428</v>
      </c>
      <c r="D37">
        <v>-0.384739875793457</v>
      </c>
      <c r="E37">
        <v>1.13201737403869</v>
      </c>
      <c r="F37">
        <v>27.9615249633789</v>
      </c>
      <c r="G37">
        <v>0.298609346151352</v>
      </c>
      <c r="H37">
        <f ca="1" t="shared" si="3"/>
        <v>1</v>
      </c>
    </row>
    <row r="38" spans="1:8">
      <c r="A38">
        <v>-1.300048828125</v>
      </c>
      <c r="B38">
        <v>3.26878595352172</v>
      </c>
      <c r="C38">
        <v>0</v>
      </c>
      <c r="D38">
        <v>0.639999985694885</v>
      </c>
      <c r="E38">
        <v>1.01792061328887</v>
      </c>
      <c r="F38">
        <v>10.7725086212158</v>
      </c>
      <c r="G38">
        <v>0.483308166265488</v>
      </c>
      <c r="H38">
        <f ca="1" t="shared" si="3"/>
        <v>0</v>
      </c>
    </row>
    <row r="39" spans="1:8">
      <c r="A39">
        <v>-0.659912109375</v>
      </c>
      <c r="B39">
        <v>4.21711349487304</v>
      </c>
      <c r="C39">
        <v>-0.97882354259491</v>
      </c>
      <c r="D39">
        <v>1.58117651939392</v>
      </c>
      <c r="E39">
        <v>1.03088974952697</v>
      </c>
      <c r="F39">
        <v>14.0685558319091</v>
      </c>
      <c r="G39">
        <v>0.505476236343384</v>
      </c>
      <c r="H39">
        <f ca="1" t="shared" si="3"/>
        <v>1</v>
      </c>
    </row>
    <row r="40" spans="1:8">
      <c r="A40">
        <v>1.2900390625</v>
      </c>
      <c r="B40">
        <v>2.84671807289123</v>
      </c>
      <c r="C40">
        <v>0.505599975585938</v>
      </c>
      <c r="D40">
        <v>-0.774399995803833</v>
      </c>
      <c r="E40">
        <v>1.03001737594604</v>
      </c>
      <c r="F40">
        <v>13.8733692169189</v>
      </c>
      <c r="G40">
        <v>0.403719902038574</v>
      </c>
      <c r="H40">
        <f ca="1" t="shared" si="3"/>
        <v>0</v>
      </c>
    </row>
    <row r="41" spans="1:8">
      <c r="A41">
        <v>-1.080078125</v>
      </c>
      <c r="B41">
        <v>7.49377012252807</v>
      </c>
      <c r="C41">
        <v>-0.075294114649296</v>
      </c>
      <c r="D41">
        <v>-0.075294114649296</v>
      </c>
      <c r="E41">
        <v>1.05161070823669</v>
      </c>
      <c r="F41">
        <v>18.0340270996093</v>
      </c>
      <c r="G41">
        <v>0.458429902791977</v>
      </c>
      <c r="H41">
        <f ca="1" t="shared" si="3"/>
        <v>1</v>
      </c>
    </row>
    <row r="42" spans="1:8">
      <c r="A42">
        <v>4.699951171875</v>
      </c>
      <c r="B42">
        <v>6.26829671859741</v>
      </c>
      <c r="C42">
        <v>0</v>
      </c>
      <c r="D42">
        <v>2.55999994277954</v>
      </c>
      <c r="E42">
        <v>1.03079283237457</v>
      </c>
      <c r="F42">
        <v>14.0470237731933</v>
      </c>
      <c r="G42">
        <v>0.359029442071915</v>
      </c>
      <c r="H42">
        <f ca="1" t="shared" si="3"/>
        <v>2</v>
      </c>
    </row>
    <row r="43" spans="1:8">
      <c r="A43">
        <v>-0.739990234375</v>
      </c>
      <c r="B43">
        <v>3.35445213317871</v>
      </c>
      <c r="C43">
        <v>0</v>
      </c>
      <c r="D43">
        <v>0.639999985694885</v>
      </c>
      <c r="E43">
        <v>1.05492985248565</v>
      </c>
      <c r="F43">
        <v>18.5803146362304</v>
      </c>
      <c r="G43">
        <v>0.640631794929504</v>
      </c>
      <c r="H43">
        <f ca="1" t="shared" ref="H43:H52" si="4">RANDBETWEEN(0,2)</f>
        <v>2</v>
      </c>
    </row>
    <row r="44" spans="1:8">
      <c r="A44">
        <v>-6.510009765625</v>
      </c>
      <c r="B44">
        <v>2.49705290794372</v>
      </c>
      <c r="C44">
        <v>0.096000000834465</v>
      </c>
      <c r="D44">
        <v>0.096000000834465</v>
      </c>
      <c r="E44">
        <v>1.03001737594604</v>
      </c>
      <c r="F44">
        <v>13.8733692169189</v>
      </c>
      <c r="G44">
        <v>0.642366886138916</v>
      </c>
      <c r="H44">
        <f ca="1" t="shared" si="4"/>
        <v>1</v>
      </c>
    </row>
    <row r="45" spans="1:8">
      <c r="A45">
        <v>-0.35009765625</v>
      </c>
      <c r="B45">
        <v>4.60105514526367</v>
      </c>
      <c r="C45">
        <v>-0.602352917194366</v>
      </c>
      <c r="D45">
        <v>0.037647057324648</v>
      </c>
      <c r="E45">
        <v>1.00577735900878</v>
      </c>
      <c r="F45">
        <v>6.14724826812744</v>
      </c>
      <c r="G45">
        <v>0.596071302890778</v>
      </c>
      <c r="H45">
        <f ca="1" t="shared" si="4"/>
        <v>0</v>
      </c>
    </row>
    <row r="46" spans="1:8">
      <c r="A46">
        <v>4.199951171875</v>
      </c>
      <c r="B46">
        <v>5.92229890823364</v>
      </c>
      <c r="C46">
        <v>-0.344615370035172</v>
      </c>
      <c r="D46">
        <v>0.295384615659714</v>
      </c>
      <c r="E46">
        <v>1.09324157238006</v>
      </c>
      <c r="F46">
        <v>23.8473796844482</v>
      </c>
      <c r="G46">
        <v>0.526962876319885</v>
      </c>
      <c r="H46">
        <f ca="1" t="shared" si="4"/>
        <v>2</v>
      </c>
    </row>
    <row r="47" spans="1:8">
      <c r="A47">
        <v>4.85009765625</v>
      </c>
      <c r="B47">
        <v>9.94898033142089</v>
      </c>
      <c r="C47">
        <v>0.512000024318695</v>
      </c>
      <c r="D47">
        <v>0.512000024318695</v>
      </c>
      <c r="E47">
        <v>1.01290333271026</v>
      </c>
      <c r="F47">
        <v>9.15982437133789</v>
      </c>
      <c r="G47">
        <v>0.443498909473419</v>
      </c>
      <c r="H47">
        <f ca="1" t="shared" si="4"/>
        <v>0</v>
      </c>
    </row>
    <row r="48" spans="1:8">
      <c r="A48">
        <v>0.570068359375</v>
      </c>
      <c r="B48">
        <v>4.52391052246093</v>
      </c>
      <c r="C48">
        <v>-0.639999985694885</v>
      </c>
      <c r="D48">
        <v>0.639999985694885</v>
      </c>
      <c r="E48">
        <v>1.01684057712554</v>
      </c>
      <c r="F48">
        <v>10.4474697113037</v>
      </c>
      <c r="G48">
        <v>0.477801084518433</v>
      </c>
      <c r="H48">
        <f ca="1" t="shared" si="4"/>
        <v>1</v>
      </c>
    </row>
    <row r="49" spans="1:8">
      <c r="A49">
        <v>0.610107421875</v>
      </c>
      <c r="B49">
        <v>8.50373363494873</v>
      </c>
      <c r="C49">
        <v>-0.922352969646454</v>
      </c>
      <c r="D49">
        <v>0.357647061347961</v>
      </c>
      <c r="E49">
        <v>1.0120153427124</v>
      </c>
      <c r="F49">
        <v>8.84225845336914</v>
      </c>
      <c r="G49">
        <v>0.476979196071625</v>
      </c>
      <c r="H49">
        <f ca="1" t="shared" si="4"/>
        <v>1</v>
      </c>
    </row>
    <row r="50" spans="1:8">
      <c r="A50">
        <v>-2.760009765625</v>
      </c>
      <c r="B50">
        <v>1.69069743156433</v>
      </c>
      <c r="C50">
        <v>0.590769231319427</v>
      </c>
      <c r="D50">
        <v>0.590769231319427</v>
      </c>
      <c r="E50">
        <v>1.01438164710998</v>
      </c>
      <c r="F50">
        <v>9.66440868377685</v>
      </c>
      <c r="G50">
        <v>0.695232033729553</v>
      </c>
      <c r="H50">
        <f ca="1" t="shared" si="4"/>
        <v>2</v>
      </c>
    </row>
    <row r="51" spans="1:8">
      <c r="A51">
        <v>-6.27001953125</v>
      </c>
      <c r="B51">
        <v>1.56349027156829</v>
      </c>
      <c r="C51">
        <v>0.716799974441528</v>
      </c>
      <c r="D51">
        <v>0.076800003647804</v>
      </c>
      <c r="E51">
        <v>1.06576263904571</v>
      </c>
      <c r="F51">
        <v>20.2430553436279</v>
      </c>
      <c r="G51">
        <v>0.542077004909515</v>
      </c>
      <c r="H51">
        <f ca="1" t="shared" si="4"/>
        <v>0</v>
      </c>
    </row>
    <row r="52" spans="1:8">
      <c r="A52">
        <v>0.5999755859375</v>
      </c>
      <c r="B52">
        <v>4.6327781677246</v>
      </c>
      <c r="C52">
        <v>-0.781176447868347</v>
      </c>
      <c r="D52">
        <v>0.498823523521423</v>
      </c>
      <c r="E52">
        <v>1.02262020111084</v>
      </c>
      <c r="F52">
        <v>12.0796165466308</v>
      </c>
      <c r="G52">
        <v>0.320873439311981</v>
      </c>
      <c r="H52">
        <f ca="1" t="shared" si="4"/>
        <v>2</v>
      </c>
    </row>
    <row r="53" spans="1:8">
      <c r="A53">
        <v>1.81005859375</v>
      </c>
      <c r="B53">
        <v>5.57068109512329</v>
      </c>
      <c r="C53">
        <v>-0.927999973297119</v>
      </c>
      <c r="D53">
        <v>0.351999998092651</v>
      </c>
      <c r="E53">
        <v>1.00289285182952</v>
      </c>
      <c r="F53">
        <v>4.35510969161987</v>
      </c>
      <c r="G53">
        <v>0.445310205221176</v>
      </c>
      <c r="H53">
        <f ca="1" t="shared" ref="H53:H62" si="5">RANDBETWEEN(0,2)</f>
        <v>1</v>
      </c>
    </row>
    <row r="54" spans="1:8">
      <c r="A54">
        <v>-2.760009765625</v>
      </c>
      <c r="B54">
        <v>4.80054950714111</v>
      </c>
      <c r="C54">
        <v>0</v>
      </c>
      <c r="D54">
        <v>0.639999985694885</v>
      </c>
      <c r="E54">
        <v>1.06623113155365</v>
      </c>
      <c r="F54">
        <v>20.3112831115722</v>
      </c>
      <c r="G54">
        <v>0.541016042232513</v>
      </c>
      <c r="H54">
        <f ca="1" t="shared" si="5"/>
        <v>0</v>
      </c>
    </row>
    <row r="55" spans="1:8">
      <c r="A55">
        <v>5.4000244140625</v>
      </c>
      <c r="B55">
        <v>14.4799852371215</v>
      </c>
      <c r="C55">
        <v>-1.82153844833374</v>
      </c>
      <c r="D55">
        <v>-0.54153847694397</v>
      </c>
      <c r="E55">
        <v>1.01684057712554</v>
      </c>
      <c r="F55">
        <v>10.4474697113037</v>
      </c>
      <c r="G55">
        <v>0.323335319757462</v>
      </c>
      <c r="H55">
        <f ca="1" t="shared" si="5"/>
        <v>2</v>
      </c>
    </row>
    <row r="56" spans="1:8">
      <c r="A56">
        <v>-4.2900390625</v>
      </c>
      <c r="B56">
        <v>9.37466812133789</v>
      </c>
      <c r="C56">
        <v>0.76800000667572</v>
      </c>
      <c r="D56">
        <v>0.128000006079674</v>
      </c>
      <c r="E56">
        <v>1.04732775688171</v>
      </c>
      <c r="F56">
        <v>17.299108505249</v>
      </c>
      <c r="G56">
        <v>0.485630214214325</v>
      </c>
      <c r="H56">
        <f ca="1" t="shared" si="5"/>
        <v>2</v>
      </c>
    </row>
    <row r="57" spans="1:8">
      <c r="A57">
        <v>-7.06005859375</v>
      </c>
      <c r="B57">
        <v>6.479576587677</v>
      </c>
      <c r="C57">
        <v>1.38541173934936</v>
      </c>
      <c r="D57">
        <v>-0.534588217735291</v>
      </c>
      <c r="E57">
        <v>1.05786097049713</v>
      </c>
      <c r="F57">
        <v>19.047414779663</v>
      </c>
      <c r="G57">
        <v>0.563119769096375</v>
      </c>
      <c r="H57">
        <f ca="1" t="shared" si="5"/>
        <v>0</v>
      </c>
    </row>
    <row r="58" spans="1:8">
      <c r="A58">
        <v>-13.679931640625</v>
      </c>
      <c r="B58">
        <v>0.620664298534393</v>
      </c>
      <c r="C58">
        <v>0.48329895734787</v>
      </c>
      <c r="D58">
        <v>-2.07670092582702</v>
      </c>
      <c r="E58">
        <v>1.1351888179779</v>
      </c>
      <c r="F58">
        <v>28.261905670166</v>
      </c>
      <c r="G58">
        <v>0.653472661972046</v>
      </c>
      <c r="H58">
        <f ca="1" t="shared" si="5"/>
        <v>1</v>
      </c>
    </row>
    <row r="59" spans="1:8">
      <c r="A59">
        <v>-2.93994140625</v>
      </c>
      <c r="B59">
        <v>6.13221597671508</v>
      </c>
      <c r="C59">
        <v>0.639999985694885</v>
      </c>
      <c r="D59">
        <v>-0.639999985694885</v>
      </c>
      <c r="E59">
        <v>1.02564394474029</v>
      </c>
      <c r="F59">
        <v>12.84579372406</v>
      </c>
      <c r="G59">
        <v>0.452239811420441</v>
      </c>
      <c r="H59">
        <f ca="1" t="shared" si="5"/>
        <v>2</v>
      </c>
    </row>
    <row r="60" spans="1:8">
      <c r="A60">
        <v>-4.030029296875</v>
      </c>
      <c r="B60">
        <v>2.19806289672851</v>
      </c>
      <c r="C60">
        <v>-0.163839995861053</v>
      </c>
      <c r="D60">
        <v>-2.08383989334106</v>
      </c>
      <c r="E60">
        <v>1.18063640594482</v>
      </c>
      <c r="F60">
        <v>32.1293449401855</v>
      </c>
      <c r="G60">
        <v>0.502743124961853</v>
      </c>
      <c r="H60">
        <f ca="1" t="shared" si="5"/>
        <v>0</v>
      </c>
    </row>
    <row r="61" spans="1:8">
      <c r="A61">
        <v>1.570068359375</v>
      </c>
      <c r="B61">
        <v>2.9582815170288</v>
      </c>
      <c r="C61">
        <v>0.66953843832016</v>
      </c>
      <c r="D61">
        <v>0.0295384619385</v>
      </c>
      <c r="E61">
        <v>1.04732775688171</v>
      </c>
      <c r="F61">
        <v>17.299108505249</v>
      </c>
      <c r="G61">
        <v>0.461391508579254</v>
      </c>
      <c r="H61">
        <f ca="1" t="shared" si="5"/>
        <v>1</v>
      </c>
    </row>
    <row r="62" spans="1:8">
      <c r="A62">
        <v>-3.889892578125</v>
      </c>
      <c r="B62">
        <v>5.43326663970947</v>
      </c>
      <c r="C62">
        <v>0.538613855838776</v>
      </c>
      <c r="D62">
        <v>-0.10138613730669</v>
      </c>
      <c r="E62">
        <v>1.07444298267364</v>
      </c>
      <c r="F62">
        <v>21.4643592834472</v>
      </c>
      <c r="G62">
        <v>0.540939927101135</v>
      </c>
      <c r="H62">
        <f ca="1" t="shared" si="5"/>
        <v>0</v>
      </c>
    </row>
    <row r="63" spans="1:8">
      <c r="A63">
        <v>1.550048828125</v>
      </c>
      <c r="B63">
        <v>6.17873620986938</v>
      </c>
      <c r="C63">
        <v>-0.112941175699234</v>
      </c>
      <c r="D63">
        <v>0.527058839797974</v>
      </c>
      <c r="E63">
        <v>1.05682182312011</v>
      </c>
      <c r="F63">
        <v>18.8833866119384</v>
      </c>
      <c r="G63">
        <v>0.548785805702209</v>
      </c>
      <c r="H63">
        <f ca="1" t="shared" ref="H63:H72" si="6">RANDBETWEEN(0,2)</f>
        <v>0</v>
      </c>
    </row>
    <row r="64" spans="1:8">
      <c r="A64">
        <v>-2.699951171875</v>
      </c>
      <c r="B64">
        <v>8.52340412139892</v>
      </c>
      <c r="C64">
        <v>0</v>
      </c>
      <c r="D64">
        <v>0.639999985694885</v>
      </c>
      <c r="E64">
        <v>1.00099849700927</v>
      </c>
      <c r="F64">
        <v>2.56063890457153</v>
      </c>
      <c r="G64">
        <v>0.523371398448944</v>
      </c>
      <c r="H64">
        <f ca="1" t="shared" si="6"/>
        <v>0</v>
      </c>
    </row>
    <row r="65" spans="1:8">
      <c r="A65">
        <v>2.699951171875</v>
      </c>
      <c r="B65">
        <v>4.74532127380371</v>
      </c>
      <c r="C65">
        <v>-0.249756097793579</v>
      </c>
      <c r="D65">
        <v>0.390243887901306</v>
      </c>
      <c r="E65">
        <v>1.03697621822357</v>
      </c>
      <c r="F65">
        <v>15.3544416427612</v>
      </c>
      <c r="G65">
        <v>0.468690395355225</v>
      </c>
      <c r="H65">
        <f ca="1" t="shared" si="6"/>
        <v>2</v>
      </c>
    </row>
    <row r="66" spans="1:8">
      <c r="A66">
        <v>-0.800048828125</v>
      </c>
      <c r="B66">
        <v>3.61573481559753</v>
      </c>
      <c r="C66">
        <v>-0.874146342277527</v>
      </c>
      <c r="D66">
        <v>1.04585361480712</v>
      </c>
      <c r="E66">
        <v>1.04015016555786</v>
      </c>
      <c r="F66">
        <v>15.9794054031372</v>
      </c>
      <c r="G66">
        <v>0.497200071811676</v>
      </c>
      <c r="H66">
        <f ca="1" t="shared" si="6"/>
        <v>2</v>
      </c>
    </row>
    <row r="67" spans="1:8">
      <c r="A67">
        <v>0.1298828125</v>
      </c>
      <c r="B67">
        <v>3.12282013893127</v>
      </c>
      <c r="C67">
        <v>-0.147692307829857</v>
      </c>
      <c r="D67">
        <v>-0.147692307829857</v>
      </c>
      <c r="E67">
        <v>1.03195512294769</v>
      </c>
      <c r="F67">
        <v>14.3029146194458</v>
      </c>
      <c r="G67">
        <v>0.408583164215088</v>
      </c>
      <c r="H67">
        <f ca="1" t="shared" si="6"/>
        <v>0</v>
      </c>
    </row>
    <row r="68" spans="1:8">
      <c r="A68">
        <v>-0.6298828125</v>
      </c>
      <c r="B68">
        <v>3.56544947624206</v>
      </c>
      <c r="C68">
        <v>0.319999992847443</v>
      </c>
      <c r="D68">
        <v>-0.959999978542328</v>
      </c>
      <c r="E68">
        <v>1.00159704685211</v>
      </c>
      <c r="F68">
        <v>3.23768806457519</v>
      </c>
      <c r="G68">
        <v>0.671846508979797</v>
      </c>
      <c r="H68">
        <f ca="1" t="shared" si="6"/>
        <v>1</v>
      </c>
    </row>
    <row r="69" spans="1:8">
      <c r="A69">
        <v>0.8299560546875</v>
      </c>
      <c r="B69">
        <v>3.78810477256774</v>
      </c>
      <c r="C69">
        <v>0</v>
      </c>
      <c r="D69">
        <v>0</v>
      </c>
      <c r="E69">
        <v>1.00408744812011</v>
      </c>
      <c r="F69">
        <v>5.17424154281616</v>
      </c>
      <c r="G69">
        <v>0.324638038873672</v>
      </c>
      <c r="H69">
        <f ca="1" t="shared" si="6"/>
        <v>1</v>
      </c>
    </row>
    <row r="70" spans="1:8">
      <c r="A70">
        <v>3.909912109375</v>
      </c>
      <c r="B70">
        <v>6.08066844940185</v>
      </c>
      <c r="C70">
        <v>-0.639999985694885</v>
      </c>
      <c r="D70">
        <v>0</v>
      </c>
      <c r="E70">
        <v>1.00677013397216</v>
      </c>
      <c r="F70">
        <v>6.65173292160034</v>
      </c>
      <c r="G70">
        <v>0.422557055950165</v>
      </c>
      <c r="H70">
        <f ca="1" t="shared" si="6"/>
        <v>0</v>
      </c>
    </row>
    <row r="71" spans="1:8">
      <c r="A71">
        <v>-3.300048828125</v>
      </c>
      <c r="B71">
        <v>10.2444143295288</v>
      </c>
      <c r="C71">
        <v>1.27999997138977</v>
      </c>
      <c r="D71">
        <v>-0.639999985694885</v>
      </c>
      <c r="E71">
        <v>1.00448536872863</v>
      </c>
      <c r="F71">
        <v>5.41933584213256</v>
      </c>
      <c r="G71">
        <v>0.479351371526718</v>
      </c>
      <c r="H71">
        <f ca="1" t="shared" si="6"/>
        <v>2</v>
      </c>
    </row>
    <row r="72" spans="1:8">
      <c r="A72">
        <v>-1.18994140625</v>
      </c>
      <c r="B72">
        <v>5.47630214691162</v>
      </c>
      <c r="C72">
        <v>0.092931509017944</v>
      </c>
      <c r="D72">
        <v>0.73293149471283</v>
      </c>
      <c r="E72">
        <v>1.25164997577667</v>
      </c>
      <c r="F72">
        <v>36.9892387390136</v>
      </c>
      <c r="G72">
        <v>0.365817874670029</v>
      </c>
      <c r="H72">
        <f ca="1" t="shared" si="6"/>
        <v>0</v>
      </c>
    </row>
    <row r="73" spans="1:8">
      <c r="A73">
        <v>-2.300048828125</v>
      </c>
      <c r="B73">
        <v>3.0360939502716</v>
      </c>
      <c r="C73">
        <v>-0.128000006079674</v>
      </c>
      <c r="D73">
        <v>-0.128000006079674</v>
      </c>
      <c r="E73">
        <v>1.04551410675048</v>
      </c>
      <c r="F73">
        <v>16.9767360687255</v>
      </c>
      <c r="G73">
        <v>0.602338254451752</v>
      </c>
      <c r="H73">
        <f ca="1" t="shared" ref="H73:H82" si="7">RANDBETWEEN(0,2)</f>
        <v>2</v>
      </c>
    </row>
    <row r="74" spans="1:8">
      <c r="A74">
        <v>2.239990234375</v>
      </c>
      <c r="B74">
        <v>6.74945878982544</v>
      </c>
      <c r="C74">
        <v>0.521061956882477</v>
      </c>
      <c r="D74">
        <v>-0.11893805116415</v>
      </c>
      <c r="E74">
        <v>1.0921447277069</v>
      </c>
      <c r="F74">
        <v>23.7167320251464</v>
      </c>
      <c r="G74">
        <v>0.401611506938934</v>
      </c>
      <c r="H74">
        <f ca="1" t="shared" si="7"/>
        <v>0</v>
      </c>
    </row>
    <row r="75" spans="1:8">
      <c r="A75">
        <v>2.6500244140625</v>
      </c>
      <c r="B75">
        <v>3.32698726654052</v>
      </c>
      <c r="C75">
        <v>-0.639999985694885</v>
      </c>
      <c r="D75">
        <v>0.639999985694885</v>
      </c>
      <c r="E75">
        <v>1.00448536872863</v>
      </c>
      <c r="F75">
        <v>5.41933584213256</v>
      </c>
      <c r="G75">
        <v>0.301124215126038</v>
      </c>
      <c r="H75">
        <f ca="1" t="shared" si="7"/>
        <v>1</v>
      </c>
    </row>
    <row r="76" spans="1:8">
      <c r="A76">
        <v>2.199951171875</v>
      </c>
      <c r="B76">
        <v>6.85648965835571</v>
      </c>
      <c r="C76">
        <v>-0.677647054195404</v>
      </c>
      <c r="D76">
        <v>-0.037647057324648</v>
      </c>
      <c r="E76">
        <v>1.00319159030914</v>
      </c>
      <c r="F76">
        <v>4.57392120361328</v>
      </c>
      <c r="G76">
        <v>0.345183730125427</v>
      </c>
      <c r="H76">
        <f ca="1" t="shared" si="7"/>
        <v>2</v>
      </c>
    </row>
    <row r="77" spans="1:8">
      <c r="A77">
        <v>5.260009765625</v>
      </c>
      <c r="B77">
        <v>7.59964609146118</v>
      </c>
      <c r="C77">
        <v>-0.295384615659714</v>
      </c>
      <c r="D77">
        <v>-0.295384615659714</v>
      </c>
      <c r="E77">
        <v>1.03195512294769</v>
      </c>
      <c r="F77">
        <v>14.3029146194458</v>
      </c>
      <c r="G77">
        <v>0.469411373138428</v>
      </c>
      <c r="H77">
        <f ca="1" t="shared" si="7"/>
        <v>2</v>
      </c>
    </row>
    <row r="78" spans="1:8">
      <c r="A78">
        <v>-85.3800048828125</v>
      </c>
      <c r="B78">
        <v>8.2688512802124</v>
      </c>
      <c r="C78">
        <v>0</v>
      </c>
      <c r="D78">
        <v>0</v>
      </c>
      <c r="E78">
        <v>1.18300211429596</v>
      </c>
      <c r="F78">
        <v>32.3115348815917</v>
      </c>
      <c r="G78">
        <v>0.413875102996826</v>
      </c>
      <c r="H78">
        <f ca="1" t="shared" si="7"/>
        <v>0</v>
      </c>
    </row>
    <row r="79" spans="1:8">
      <c r="A79">
        <v>1.1800537109375</v>
      </c>
      <c r="B79">
        <v>5.46256923675537</v>
      </c>
      <c r="C79">
        <v>0.159999996423721</v>
      </c>
      <c r="D79">
        <v>0.159999996423721</v>
      </c>
      <c r="E79">
        <v>1.00805926322937</v>
      </c>
      <c r="F79">
        <v>7.2535605430603</v>
      </c>
      <c r="G79">
        <v>0.355906695127487</v>
      </c>
      <c r="H79">
        <f ca="1" t="shared" si="7"/>
        <v>2</v>
      </c>
    </row>
    <row r="80" spans="1:8">
      <c r="A80">
        <v>0.17999267578125</v>
      </c>
      <c r="B80">
        <v>0.873201847076416</v>
      </c>
      <c r="C80">
        <v>0.181132078170776</v>
      </c>
      <c r="D80">
        <v>3.38113212585449</v>
      </c>
      <c r="E80">
        <v>1.08360660076141</v>
      </c>
      <c r="F80">
        <v>22.6660137176513</v>
      </c>
      <c r="G80">
        <v>0.218606635928154</v>
      </c>
      <c r="H80">
        <f ca="1" t="shared" si="7"/>
        <v>2</v>
      </c>
    </row>
    <row r="81" spans="1:8">
      <c r="A81">
        <v>-0.1800537109375</v>
      </c>
      <c r="B81">
        <v>4.74532127380371</v>
      </c>
      <c r="C81">
        <v>-0.550400018692017</v>
      </c>
      <c r="D81">
        <v>0.729600012302399</v>
      </c>
      <c r="E81">
        <v>1.03340601921081</v>
      </c>
      <c r="F81">
        <v>14.6154308319091</v>
      </c>
      <c r="G81">
        <v>0.512093424797058</v>
      </c>
      <c r="H81">
        <f ca="1" t="shared" si="7"/>
        <v>2</v>
      </c>
    </row>
    <row r="82" spans="1:8">
      <c r="A82">
        <v>1.530029296875</v>
      </c>
      <c r="B82">
        <v>6.32001972198486</v>
      </c>
      <c r="C82">
        <v>-0.479999989271164</v>
      </c>
      <c r="D82">
        <v>-0.479999989271164</v>
      </c>
      <c r="E82">
        <v>1.01831305027008</v>
      </c>
      <c r="F82">
        <v>10.8880767822265</v>
      </c>
      <c r="G82">
        <v>0.371451556682587</v>
      </c>
      <c r="H82">
        <f ca="1" t="shared" si="7"/>
        <v>0</v>
      </c>
    </row>
    <row r="83" spans="1:8">
      <c r="A83">
        <v>-2.6298828125</v>
      </c>
      <c r="B83">
        <v>7.45337152481079</v>
      </c>
      <c r="C83">
        <v>0.516923069953918</v>
      </c>
      <c r="D83">
        <v>-0.763076901435852</v>
      </c>
      <c r="E83">
        <v>1.00845551490783</v>
      </c>
      <c r="F83">
        <v>7.42854976654052</v>
      </c>
      <c r="G83">
        <v>0.690259337425232</v>
      </c>
      <c r="H83">
        <f ca="1" t="shared" ref="H83:H92" si="8">RANDBETWEEN(0,2)</f>
        <v>1</v>
      </c>
    </row>
    <row r="84" spans="1:8">
      <c r="A84">
        <v>-2.1298828125</v>
      </c>
      <c r="B84">
        <v>6.83975648880004</v>
      </c>
      <c r="C84">
        <v>0.657297313213348</v>
      </c>
      <c r="D84">
        <v>-1.26270270347595</v>
      </c>
      <c r="E84">
        <v>1.02836740016937</v>
      </c>
      <c r="F84">
        <v>13.4957332611083</v>
      </c>
      <c r="G84">
        <v>0.581352114677429</v>
      </c>
      <c r="H84">
        <f ca="1" t="shared" si="8"/>
        <v>0</v>
      </c>
    </row>
    <row r="85" spans="1:8">
      <c r="A85">
        <v>-1.75</v>
      </c>
      <c r="B85">
        <v>11.2314548492431</v>
      </c>
      <c r="C85">
        <v>0.639999985694885</v>
      </c>
      <c r="D85">
        <v>-0.639999985694885</v>
      </c>
      <c r="E85">
        <v>1.00099849700927</v>
      </c>
      <c r="F85">
        <v>2.56063890457153</v>
      </c>
      <c r="G85">
        <v>0.59782874584198</v>
      </c>
      <c r="H85">
        <f ca="1" t="shared" si="8"/>
        <v>0</v>
      </c>
    </row>
    <row r="86" spans="1:8">
      <c r="A86">
        <v>-5.35009765625</v>
      </c>
      <c r="B86">
        <v>2.31155395507812</v>
      </c>
      <c r="C86">
        <v>0.891685366630554</v>
      </c>
      <c r="D86">
        <v>0.251685380935669</v>
      </c>
      <c r="E86">
        <v>1.04321873188018</v>
      </c>
      <c r="F86">
        <v>16.5583381652832</v>
      </c>
      <c r="G86">
        <v>0.623806059360504</v>
      </c>
      <c r="H86">
        <f ca="1" t="shared" si="8"/>
        <v>2</v>
      </c>
    </row>
    <row r="87" spans="1:8">
      <c r="A87">
        <v>-9.3699951171875</v>
      </c>
      <c r="B87">
        <v>1.56908011436462</v>
      </c>
      <c r="C87">
        <v>-0.036411378532648</v>
      </c>
      <c r="D87">
        <v>-0.676411390304565</v>
      </c>
      <c r="E87">
        <v>1.30107927322387</v>
      </c>
      <c r="F87">
        <v>39.7924919128417</v>
      </c>
      <c r="G87">
        <v>0.626397550106049</v>
      </c>
      <c r="H87">
        <f ca="1" t="shared" si="8"/>
        <v>2</v>
      </c>
    </row>
    <row r="88" spans="1:8">
      <c r="A88">
        <v>5.3599853515625</v>
      </c>
      <c r="B88">
        <v>7.40452480316162</v>
      </c>
      <c r="C88">
        <v>-1.08103621006012</v>
      </c>
      <c r="D88">
        <v>0.838963747024536</v>
      </c>
      <c r="E88">
        <v>1.13562858104705</v>
      </c>
      <c r="F88">
        <v>28.3031959533691</v>
      </c>
      <c r="G88">
        <v>0.390551865100861</v>
      </c>
      <c r="H88">
        <f ca="1" t="shared" si="8"/>
        <v>2</v>
      </c>
    </row>
    <row r="89" spans="1:8">
      <c r="A89">
        <v>-0.969970703125</v>
      </c>
      <c r="B89">
        <v>4.10027980804443</v>
      </c>
      <c r="C89">
        <v>0.075294114649296</v>
      </c>
      <c r="D89">
        <v>0.075294114649296</v>
      </c>
      <c r="E89">
        <v>1.05066049098968</v>
      </c>
      <c r="F89">
        <v>17.8740081787109</v>
      </c>
      <c r="G89">
        <v>0.420825392007828</v>
      </c>
      <c r="H89">
        <f ca="1" t="shared" si="8"/>
        <v>0</v>
      </c>
    </row>
    <row r="90" spans="1:8">
      <c r="A90">
        <v>3.800048828125</v>
      </c>
      <c r="B90">
        <v>3.91202306747436</v>
      </c>
      <c r="C90">
        <v>0</v>
      </c>
      <c r="D90">
        <v>1.27999997138977</v>
      </c>
      <c r="E90">
        <v>1.00249433517456</v>
      </c>
      <c r="F90">
        <v>4.04469108581543</v>
      </c>
      <c r="G90">
        <v>0.34169927239418</v>
      </c>
      <c r="H90">
        <f ca="1" t="shared" si="8"/>
        <v>2</v>
      </c>
    </row>
    <row r="91" spans="1:8">
      <c r="A91">
        <v>-4.18994140625</v>
      </c>
      <c r="B91">
        <v>5.94194221496582</v>
      </c>
      <c r="C91">
        <v>-0.129969224333763</v>
      </c>
      <c r="D91">
        <v>-0.76996922492981</v>
      </c>
      <c r="E91">
        <v>1.17078471183776</v>
      </c>
      <c r="F91">
        <v>31.3523578643798</v>
      </c>
      <c r="G91">
        <v>0.479853689670563</v>
      </c>
      <c r="H91">
        <f ca="1" t="shared" si="8"/>
        <v>0</v>
      </c>
    </row>
    <row r="92" spans="1:8">
      <c r="A92">
        <v>-5.739990234375</v>
      </c>
      <c r="B92">
        <v>6.55847311019897</v>
      </c>
      <c r="C92">
        <v>0.945230782032013</v>
      </c>
      <c r="D92">
        <v>0.305230766534805</v>
      </c>
      <c r="E92">
        <v>1.04961419105529</v>
      </c>
      <c r="F92">
        <v>17.6958618164062</v>
      </c>
      <c r="G92">
        <v>0.441291719675064</v>
      </c>
      <c r="H92">
        <f ca="1" t="shared" si="8"/>
        <v>1</v>
      </c>
    </row>
    <row r="93" spans="1:8">
      <c r="A93">
        <v>3.7900390625</v>
      </c>
      <c r="B93">
        <v>7.26329755783081</v>
      </c>
      <c r="C93">
        <v>0.256000012159348</v>
      </c>
      <c r="D93">
        <v>-0.38400000333786</v>
      </c>
      <c r="E93">
        <v>1.0847121477127</v>
      </c>
      <c r="F93">
        <v>22.8055820465087</v>
      </c>
      <c r="G93">
        <v>0.372737735509872</v>
      </c>
      <c r="H93">
        <f ca="1" t="shared" ref="H93:H102" si="9">RANDBETWEEN(0,2)</f>
        <v>1</v>
      </c>
    </row>
    <row r="94" spans="1:8">
      <c r="A94">
        <v>-0.0899658203125</v>
      </c>
      <c r="B94">
        <v>6.103036403656</v>
      </c>
      <c r="C94">
        <v>-0.479999989271164</v>
      </c>
      <c r="D94">
        <v>0.800000011920929</v>
      </c>
      <c r="E94">
        <v>1.00895071029663</v>
      </c>
      <c r="F94">
        <v>7.64140510559082</v>
      </c>
      <c r="G94">
        <v>0.37686151266098</v>
      </c>
      <c r="H94">
        <f ca="1" t="shared" si="9"/>
        <v>2</v>
      </c>
    </row>
    <row r="95" spans="1:8">
      <c r="A95">
        <v>1.469970703125</v>
      </c>
      <c r="B95">
        <v>7.03648614883422</v>
      </c>
      <c r="C95">
        <v>-0.132413789629936</v>
      </c>
      <c r="D95">
        <v>-0.772413790225983</v>
      </c>
      <c r="E95">
        <v>1.02291321754455</v>
      </c>
      <c r="F95">
        <v>12.1561450958251</v>
      </c>
      <c r="G95">
        <v>0.410908937454224</v>
      </c>
      <c r="H95">
        <f ca="1" t="shared" si="9"/>
        <v>1</v>
      </c>
    </row>
    <row r="96" spans="1:8">
      <c r="A96">
        <v>-4.989990234375</v>
      </c>
      <c r="B96">
        <v>4.68806648254394</v>
      </c>
      <c r="C96">
        <v>0.83093923330307</v>
      </c>
      <c r="D96">
        <v>0.190939232707024</v>
      </c>
      <c r="E96">
        <v>1.12954461574554</v>
      </c>
      <c r="F96">
        <v>27.7240505218505</v>
      </c>
      <c r="G96">
        <v>0.57050222158432</v>
      </c>
      <c r="H96">
        <f ca="1" t="shared" si="9"/>
        <v>0</v>
      </c>
    </row>
    <row r="97" spans="1:8">
      <c r="A97">
        <v>-0.4599609375</v>
      </c>
      <c r="B97">
        <v>8.38371276855468</v>
      </c>
      <c r="C97">
        <v>0</v>
      </c>
      <c r="D97">
        <v>0</v>
      </c>
      <c r="E97">
        <v>1.00637316703796</v>
      </c>
      <c r="F97">
        <v>6.45483016967773</v>
      </c>
      <c r="G97">
        <v>0.588981866836548</v>
      </c>
      <c r="H97">
        <f ca="1" t="shared" si="9"/>
        <v>1</v>
      </c>
    </row>
    <row r="98" spans="1:8">
      <c r="A98">
        <v>-1.3299560546875</v>
      </c>
      <c r="B98">
        <v>3.20875525474548</v>
      </c>
      <c r="C98">
        <v>0.230399996042252</v>
      </c>
      <c r="D98">
        <v>0.870400011539459</v>
      </c>
      <c r="E98">
        <v>1.23624086380004</v>
      </c>
      <c r="F98">
        <v>36.0292892456054</v>
      </c>
      <c r="G98">
        <v>0.607581853866577</v>
      </c>
      <c r="H98">
        <f ca="1" t="shared" si="9"/>
        <v>2</v>
      </c>
    </row>
    <row r="99" spans="1:8">
      <c r="A99">
        <v>7.3399658203125</v>
      </c>
      <c r="B99">
        <v>6.16192770004272</v>
      </c>
      <c r="C99">
        <v>-0.196923077106476</v>
      </c>
      <c r="D99">
        <v>2.36307692527771</v>
      </c>
      <c r="E99">
        <v>1.10487306118011</v>
      </c>
      <c r="F99">
        <v>25.1785163879394</v>
      </c>
      <c r="G99">
        <v>0.402651458978653</v>
      </c>
      <c r="H99">
        <f ca="1" t="shared" si="9"/>
        <v>1</v>
      </c>
    </row>
    <row r="100" spans="1:8">
      <c r="A100">
        <v>-2.7900390625</v>
      </c>
      <c r="B100">
        <v>3.20517635345459</v>
      </c>
      <c r="C100">
        <v>-0.518918931484222</v>
      </c>
      <c r="D100">
        <v>0.121081084012985</v>
      </c>
      <c r="E100">
        <v>1.03620541095733</v>
      </c>
      <c r="F100">
        <v>15.1982698440551</v>
      </c>
      <c r="G100">
        <v>0.497716575860977</v>
      </c>
      <c r="H100">
        <f ca="1" t="shared" si="9"/>
        <v>1</v>
      </c>
    </row>
    <row r="101" spans="1:8">
      <c r="A101">
        <v>-0.139892578125</v>
      </c>
      <c r="B101">
        <v>7.13849687576294</v>
      </c>
      <c r="C101">
        <v>0</v>
      </c>
      <c r="D101">
        <v>0</v>
      </c>
      <c r="E101">
        <v>1.02525424957275</v>
      </c>
      <c r="F101">
        <v>12.7498512268066</v>
      </c>
      <c r="G101">
        <v>0.401936054229736</v>
      </c>
      <c r="H101">
        <f ca="1" t="shared" si="9"/>
        <v>1</v>
      </c>
    </row>
    <row r="102" spans="1:8">
      <c r="A102">
        <v>0.840087890625</v>
      </c>
      <c r="B102">
        <v>6.5796627998352</v>
      </c>
      <c r="C102">
        <v>-1.31622636318206</v>
      </c>
      <c r="D102">
        <v>0.603773593902588</v>
      </c>
      <c r="E102">
        <v>1.03966987133026</v>
      </c>
      <c r="F102">
        <v>15.8866176605224</v>
      </c>
      <c r="G102">
        <v>0.529426217079163</v>
      </c>
      <c r="H102">
        <f ca="1" t="shared" si="9"/>
        <v>0</v>
      </c>
    </row>
    <row r="103" spans="1:8">
      <c r="A103">
        <v>-3.1199951171875</v>
      </c>
      <c r="B103">
        <v>5.3366379737854</v>
      </c>
      <c r="C103">
        <v>0.453929722309113</v>
      </c>
      <c r="D103">
        <v>-0.186070293188095</v>
      </c>
      <c r="E103">
        <v>1.19409132003784</v>
      </c>
      <c r="F103">
        <v>33.1442604064941</v>
      </c>
      <c r="G103">
        <v>0.540287017822266</v>
      </c>
      <c r="H103">
        <f ca="1" t="shared" ref="H103:H112" si="10">RANDBETWEEN(0,2)</f>
        <v>1</v>
      </c>
    </row>
    <row r="104" spans="1:8">
      <c r="A104">
        <v>-1.159912109375</v>
      </c>
      <c r="B104">
        <v>3.29007029533386</v>
      </c>
      <c r="C104">
        <v>-0.718904137611389</v>
      </c>
      <c r="D104">
        <v>1.20109593868255</v>
      </c>
      <c r="E104">
        <v>1.05464577674865</v>
      </c>
      <c r="F104">
        <v>18.5342979431152</v>
      </c>
      <c r="G104">
        <v>0.479053020477295</v>
      </c>
      <c r="H104">
        <f ca="1" t="shared" si="10"/>
        <v>0</v>
      </c>
    </row>
    <row r="105" spans="1:8">
      <c r="A105">
        <v>-1.639892578125</v>
      </c>
      <c r="B105">
        <v>1.81248307228088</v>
      </c>
      <c r="C105">
        <v>0.019692307338119</v>
      </c>
      <c r="D105">
        <v>-0.620307683944702</v>
      </c>
      <c r="E105">
        <v>1.02613079547882</v>
      </c>
      <c r="F105">
        <v>12.9645881652832</v>
      </c>
      <c r="G105">
        <v>0.437696158885956</v>
      </c>
      <c r="H105">
        <f ca="1" t="shared" si="10"/>
        <v>0</v>
      </c>
    </row>
    <row r="106" spans="1:8">
      <c r="A106">
        <v>-0.35009765625</v>
      </c>
      <c r="B106">
        <v>1.4687316417694</v>
      </c>
      <c r="C106">
        <v>0</v>
      </c>
      <c r="D106">
        <v>0</v>
      </c>
      <c r="E106">
        <v>1.02613079547882</v>
      </c>
      <c r="F106">
        <v>12.9645881652832</v>
      </c>
      <c r="G106">
        <v>0.646172761917114</v>
      </c>
      <c r="H106">
        <f ca="1" t="shared" si="10"/>
        <v>0</v>
      </c>
    </row>
    <row r="107" spans="1:8">
      <c r="A107">
        <v>-1.409912109375</v>
      </c>
      <c r="B107">
        <v>5.17142724990844</v>
      </c>
      <c r="C107">
        <v>-0.639999985694885</v>
      </c>
      <c r="D107">
        <v>0.639999985694885</v>
      </c>
      <c r="E107">
        <v>1.01713526248931</v>
      </c>
      <c r="F107">
        <v>10.5372037887573</v>
      </c>
      <c r="G107">
        <v>0.495833545923233</v>
      </c>
      <c r="H107">
        <f ca="1" t="shared" si="10"/>
        <v>2</v>
      </c>
    </row>
    <row r="108" spans="1:8">
      <c r="A108">
        <v>-0.580078125</v>
      </c>
      <c r="B108">
        <v>4.43376970291137</v>
      </c>
      <c r="C108">
        <v>-1.00894117355346</v>
      </c>
      <c r="D108">
        <v>0.911058843135834</v>
      </c>
      <c r="E108">
        <v>1.06144285202026</v>
      </c>
      <c r="F108">
        <v>19.600299835205</v>
      </c>
      <c r="G108">
        <v>0.511940479278564</v>
      </c>
      <c r="H108">
        <f ca="1" t="shared" si="10"/>
        <v>2</v>
      </c>
    </row>
    <row r="109" spans="1:8">
      <c r="A109">
        <v>-2.22998046875</v>
      </c>
      <c r="B109">
        <v>8.37261199951171</v>
      </c>
      <c r="C109">
        <v>0.772117972373962</v>
      </c>
      <c r="D109">
        <v>0.132117956876755</v>
      </c>
      <c r="E109">
        <v>1.26789510250091</v>
      </c>
      <c r="F109">
        <v>37.954231262207</v>
      </c>
      <c r="G109">
        <v>0.438435018062592</v>
      </c>
      <c r="H109">
        <f ca="1" t="shared" si="10"/>
        <v>1</v>
      </c>
    </row>
    <row r="110" spans="1:8">
      <c r="A110">
        <v>-0.800048828125</v>
      </c>
      <c r="B110">
        <v>6.67121267318725</v>
      </c>
      <c r="C110">
        <v>-0.639999985694885</v>
      </c>
      <c r="D110">
        <v>0.639999985694885</v>
      </c>
      <c r="E110">
        <v>1.00518131256103</v>
      </c>
      <c r="F110">
        <v>5.82291555404663</v>
      </c>
      <c r="G110">
        <v>0.548199236392975</v>
      </c>
      <c r="H110">
        <f ca="1" t="shared" si="10"/>
        <v>0</v>
      </c>
    </row>
    <row r="111" spans="1:8">
      <c r="A111">
        <v>3.889892578125</v>
      </c>
      <c r="B111">
        <v>4.77563333511352</v>
      </c>
      <c r="C111">
        <v>0</v>
      </c>
      <c r="D111">
        <v>0</v>
      </c>
      <c r="E111">
        <v>1.24396932125091</v>
      </c>
      <c r="F111">
        <v>36.5164413452148</v>
      </c>
      <c r="G111">
        <v>0.516072273254395</v>
      </c>
      <c r="H111">
        <f ca="1" t="shared" si="10"/>
        <v>0</v>
      </c>
    </row>
    <row r="112" spans="1:8">
      <c r="A112">
        <v>0.75</v>
      </c>
      <c r="B112">
        <v>7.58750343322753</v>
      </c>
      <c r="C112">
        <v>0.896000027656555</v>
      </c>
      <c r="D112">
        <v>0.256000012159348</v>
      </c>
      <c r="E112">
        <v>1.00259399414062</v>
      </c>
      <c r="F112">
        <v>4.12451791763305</v>
      </c>
      <c r="G112">
        <v>0.410088539123535</v>
      </c>
      <c r="H112">
        <f ca="1" t="shared" si="10"/>
        <v>1</v>
      </c>
    </row>
    <row r="113" spans="1:8">
      <c r="A113">
        <v>-0.050048828125</v>
      </c>
      <c r="B113">
        <v>3.40804409980773</v>
      </c>
      <c r="C113">
        <v>-0.198620691895485</v>
      </c>
      <c r="D113">
        <v>0.441379308700562</v>
      </c>
      <c r="E113">
        <v>1.00796008110046</v>
      </c>
      <c r="F113">
        <v>7.20912075042724</v>
      </c>
      <c r="G113">
        <v>0.41263946890831</v>
      </c>
      <c r="H113">
        <f ca="1" t="shared" ref="H113:H122" si="11">RANDBETWEEN(0,2)</f>
        <v>1</v>
      </c>
    </row>
    <row r="114" spans="1:8">
      <c r="A114">
        <v>-1.1300048828125</v>
      </c>
      <c r="B114">
        <v>4.61075687408447</v>
      </c>
      <c r="C114">
        <v>0.150588229298592</v>
      </c>
      <c r="D114">
        <v>1.43058824539184</v>
      </c>
      <c r="E114">
        <v>1.04809045791626</v>
      </c>
      <c r="F114">
        <v>17.4326210021972</v>
      </c>
      <c r="G114">
        <v>0.587367355823517</v>
      </c>
      <c r="H114">
        <f ca="1" t="shared" si="11"/>
        <v>0</v>
      </c>
    </row>
    <row r="115" spans="1:8">
      <c r="A115">
        <v>0.969970703125</v>
      </c>
      <c r="B115">
        <v>3.21887588500976</v>
      </c>
      <c r="C115">
        <v>0</v>
      </c>
      <c r="D115">
        <v>0.639999985694885</v>
      </c>
      <c r="E115">
        <v>1.00079882144928</v>
      </c>
      <c r="F115">
        <v>2.29061007499694</v>
      </c>
      <c r="G115">
        <v>0.336992740631104</v>
      </c>
      <c r="H115">
        <f ca="1" t="shared" si="11"/>
        <v>2</v>
      </c>
    </row>
    <row r="116" spans="1:8">
      <c r="A116">
        <v>-1.47998046875</v>
      </c>
      <c r="B116">
        <v>7.10974740982055</v>
      </c>
      <c r="C116">
        <v>1.522758603096</v>
      </c>
      <c r="D116">
        <v>-0.39724138379097</v>
      </c>
      <c r="E116">
        <v>1.01674234867096</v>
      </c>
      <c r="F116">
        <v>10.4173717498779</v>
      </c>
      <c r="G116">
        <v>0.202828720211983</v>
      </c>
      <c r="H116">
        <f ca="1" t="shared" si="11"/>
        <v>2</v>
      </c>
    </row>
    <row r="117" spans="1:8">
      <c r="A117">
        <v>-1.4100341796875</v>
      </c>
      <c r="B117">
        <v>3.32269549369812</v>
      </c>
      <c r="C117">
        <v>-0.959999978542328</v>
      </c>
      <c r="D117">
        <v>0.319999992847443</v>
      </c>
      <c r="E117">
        <v>1.00019979476928</v>
      </c>
      <c r="F117">
        <v>1.14576280117034</v>
      </c>
      <c r="G117">
        <v>0.357528775930405</v>
      </c>
      <c r="H117">
        <f ca="1" t="shared" si="11"/>
        <v>0</v>
      </c>
    </row>
    <row r="118" spans="1:8">
      <c r="A118">
        <v>-1.080078125</v>
      </c>
      <c r="B118">
        <v>2.13973498344421</v>
      </c>
      <c r="C118">
        <v>0.570810794830322</v>
      </c>
      <c r="D118">
        <v>-0.069189190864563</v>
      </c>
      <c r="E118">
        <v>1.02729833126068</v>
      </c>
      <c r="F118">
        <v>13.2447509765625</v>
      </c>
      <c r="G118">
        <v>0.488703340291977</v>
      </c>
      <c r="H118">
        <f ca="1" t="shared" si="11"/>
        <v>0</v>
      </c>
    </row>
    <row r="119" spans="1:8">
      <c r="A119">
        <v>-6.56005859375</v>
      </c>
      <c r="B119">
        <v>1.70866334438324</v>
      </c>
      <c r="C119">
        <v>0</v>
      </c>
      <c r="D119">
        <v>0</v>
      </c>
      <c r="E119">
        <v>1.01625096797943</v>
      </c>
      <c r="F119">
        <v>10.2654371261596</v>
      </c>
      <c r="G119">
        <v>0.601923942565918</v>
      </c>
      <c r="H119">
        <f ca="1" t="shared" si="11"/>
        <v>1</v>
      </c>
    </row>
    <row r="120" spans="1:8">
      <c r="A120">
        <v>-0.199951171875</v>
      </c>
      <c r="B120">
        <v>5.16799068450927</v>
      </c>
      <c r="C120">
        <v>-0.128000006079674</v>
      </c>
      <c r="D120">
        <v>-0.128000006079674</v>
      </c>
      <c r="E120">
        <v>1.01448011398315</v>
      </c>
      <c r="F120">
        <v>9.69704627990722</v>
      </c>
      <c r="G120">
        <v>0.455757230520248</v>
      </c>
      <c r="H120">
        <f ca="1" t="shared" si="11"/>
        <v>1</v>
      </c>
    </row>
    <row r="121" spans="1:8">
      <c r="A121">
        <v>-13.25</v>
      </c>
      <c r="B121">
        <v>3.38738989830017</v>
      </c>
      <c r="C121">
        <v>-0.287999987602234</v>
      </c>
      <c r="D121">
        <v>-0.287999987602234</v>
      </c>
      <c r="E121">
        <v>1.15886890888214</v>
      </c>
      <c r="F121">
        <v>30.3704490661621</v>
      </c>
      <c r="G121">
        <v>0.566291928291321</v>
      </c>
      <c r="H121">
        <f ca="1" t="shared" si="11"/>
        <v>2</v>
      </c>
    </row>
    <row r="122" spans="1:8">
      <c r="A122">
        <v>-0.469970703125</v>
      </c>
      <c r="B122">
        <v>5.01063537597656</v>
      </c>
      <c r="C122">
        <v>-1.27999997138977</v>
      </c>
      <c r="D122">
        <v>-0.639999985694885</v>
      </c>
      <c r="E122">
        <v>1.0384202003479</v>
      </c>
      <c r="F122">
        <v>15.6422462463378</v>
      </c>
      <c r="G122">
        <v>0.6671222448349</v>
      </c>
      <c r="H122">
        <f ca="1" t="shared" si="11"/>
        <v>1</v>
      </c>
    </row>
    <row r="123" spans="1:8">
      <c r="A123">
        <v>-1.56005859375</v>
      </c>
      <c r="B123">
        <v>6.790536403656</v>
      </c>
      <c r="C123">
        <v>1.34399998188018</v>
      </c>
      <c r="D123">
        <v>0.064000003039837</v>
      </c>
      <c r="E123">
        <v>1.03321266174316</v>
      </c>
      <c r="F123">
        <v>14.574215888977</v>
      </c>
      <c r="G123">
        <v>0.462350130081177</v>
      </c>
      <c r="H123">
        <f ca="1" t="shared" ref="H123:H132" si="12">RANDBETWEEN(0,2)</f>
        <v>2</v>
      </c>
    </row>
    <row r="124" spans="1:8">
      <c r="A124">
        <v>2.1700439453125</v>
      </c>
      <c r="B124">
        <v>17.8858127593994</v>
      </c>
      <c r="C124">
        <v>0</v>
      </c>
      <c r="D124">
        <v>0</v>
      </c>
      <c r="E124">
        <v>1.00518131256103</v>
      </c>
      <c r="F124">
        <v>5.82291555404663</v>
      </c>
      <c r="G124">
        <v>0.334105551242828</v>
      </c>
      <c r="H124">
        <f ca="1" t="shared" si="12"/>
        <v>0</v>
      </c>
    </row>
    <row r="125" spans="1:8">
      <c r="A125">
        <v>-4.3798828125</v>
      </c>
      <c r="B125">
        <v>7.86923789978027</v>
      </c>
      <c r="C125">
        <v>0.896000027656555</v>
      </c>
      <c r="D125">
        <v>-1.02400004863739</v>
      </c>
      <c r="E125">
        <v>1.00805926322937</v>
      </c>
      <c r="F125">
        <v>7.2535605430603</v>
      </c>
      <c r="G125">
        <v>0.503220200538635</v>
      </c>
      <c r="H125">
        <f ca="1" t="shared" si="12"/>
        <v>1</v>
      </c>
    </row>
    <row r="126" spans="1:8">
      <c r="A126">
        <v>-0.43994140625</v>
      </c>
      <c r="B126">
        <v>3.18856358528137</v>
      </c>
      <c r="C126">
        <v>0</v>
      </c>
      <c r="D126">
        <v>0</v>
      </c>
      <c r="E126">
        <v>1.03001737594604</v>
      </c>
      <c r="F126">
        <v>13.8733692169189</v>
      </c>
      <c r="G126">
        <v>0.504622280597687</v>
      </c>
      <c r="H126">
        <f ca="1" t="shared" si="12"/>
        <v>2</v>
      </c>
    </row>
    <row r="127" spans="1:8">
      <c r="A127">
        <v>-0.35009765625</v>
      </c>
      <c r="B127">
        <v>7.8824496269226</v>
      </c>
      <c r="C127">
        <v>0</v>
      </c>
      <c r="D127">
        <v>0</v>
      </c>
      <c r="E127">
        <v>1.00408744812011</v>
      </c>
      <c r="F127">
        <v>5.17424154281616</v>
      </c>
      <c r="G127">
        <v>0.555123209953308</v>
      </c>
      <c r="H127">
        <f ca="1" t="shared" si="12"/>
        <v>1</v>
      </c>
    </row>
    <row r="128" spans="1:8">
      <c r="A128">
        <v>-4.820068359375</v>
      </c>
      <c r="B128">
        <v>1.49786615371704</v>
      </c>
      <c r="C128">
        <v>-0.132413789629936</v>
      </c>
      <c r="D128">
        <v>-0.772413790225983</v>
      </c>
      <c r="E128">
        <v>1.01290333271026</v>
      </c>
      <c r="F128">
        <v>9.15982437133789</v>
      </c>
      <c r="G128">
        <v>0.674941301345825</v>
      </c>
      <c r="H128">
        <f ca="1" t="shared" si="12"/>
        <v>1</v>
      </c>
    </row>
    <row r="129" spans="1:8">
      <c r="A129">
        <v>2.4200439453125</v>
      </c>
      <c r="B129">
        <v>3.45387768745422</v>
      </c>
      <c r="C129">
        <v>-0.639999985694885</v>
      </c>
      <c r="D129">
        <v>0.639999985694885</v>
      </c>
      <c r="E129">
        <v>1.00677013397216</v>
      </c>
      <c r="F129">
        <v>6.65173292160034</v>
      </c>
      <c r="G129">
        <v>0.375586688518524</v>
      </c>
      <c r="H129">
        <f ca="1" t="shared" si="12"/>
        <v>2</v>
      </c>
    </row>
    <row r="130" spans="1:8">
      <c r="A130">
        <v>1.1500244140625</v>
      </c>
      <c r="B130">
        <v>5.56057977676391</v>
      </c>
      <c r="C130">
        <v>-0.639999985694885</v>
      </c>
      <c r="D130">
        <v>0.639999985694885</v>
      </c>
      <c r="E130">
        <v>1.00577735900878</v>
      </c>
      <c r="F130">
        <v>6.14724826812744</v>
      </c>
      <c r="G130">
        <v>0.317042976617813</v>
      </c>
      <c r="H130">
        <f ca="1" t="shared" si="12"/>
        <v>0</v>
      </c>
    </row>
    <row r="131" spans="1:8">
      <c r="A131">
        <v>-4.1099853515625</v>
      </c>
      <c r="B131">
        <v>9.57618331909179</v>
      </c>
      <c r="C131">
        <v>1.19172418117523</v>
      </c>
      <c r="D131">
        <v>-0.728275835514069</v>
      </c>
      <c r="E131">
        <v>1.04704165458679</v>
      </c>
      <c r="F131">
        <v>17.2487068176269</v>
      </c>
      <c r="G131">
        <v>0.437959104776382</v>
      </c>
      <c r="H131">
        <f ca="1" t="shared" si="12"/>
        <v>0</v>
      </c>
    </row>
    <row r="132" spans="1:8">
      <c r="A132">
        <v>-1.75</v>
      </c>
      <c r="B132">
        <v>2.59909749031066</v>
      </c>
      <c r="C132">
        <v>-1.27999997138977</v>
      </c>
      <c r="D132">
        <v>0.639999985694885</v>
      </c>
      <c r="E132">
        <v>1.12715506553649</v>
      </c>
      <c r="F132">
        <v>27.4917697906494</v>
      </c>
      <c r="G132">
        <v>0.473300129175186</v>
      </c>
      <c r="H132">
        <f ca="1" t="shared" si="12"/>
        <v>2</v>
      </c>
    </row>
    <row r="133" spans="1:8">
      <c r="A133">
        <v>0.489990234375</v>
      </c>
      <c r="B133">
        <v>4.90803241729736</v>
      </c>
      <c r="C133">
        <v>1.05411767959594</v>
      </c>
      <c r="D133">
        <v>-0.225882351398468</v>
      </c>
      <c r="E133">
        <v>1.07267522811889</v>
      </c>
      <c r="F133">
        <v>21.2226734161376</v>
      </c>
      <c r="G133">
        <v>0.472242742776871</v>
      </c>
      <c r="H133">
        <f ca="1" t="shared" ref="H133:H142" si="13">RANDBETWEEN(0,2)</f>
        <v>2</v>
      </c>
    </row>
    <row r="134" spans="1:8">
      <c r="A134">
        <v>-2.139892578125</v>
      </c>
      <c r="B134">
        <v>9.49083423614502</v>
      </c>
      <c r="C134">
        <v>1.18634140491485</v>
      </c>
      <c r="D134">
        <v>-0.7336585521698</v>
      </c>
      <c r="E134">
        <v>1.04005420207977</v>
      </c>
      <c r="F134">
        <v>15.9609003067016</v>
      </c>
      <c r="G134">
        <v>0.406157821416855</v>
      </c>
      <c r="H134">
        <f ca="1" t="shared" si="13"/>
        <v>1</v>
      </c>
    </row>
    <row r="135" spans="1:8">
      <c r="A135">
        <v>-4.050048828125</v>
      </c>
      <c r="B135">
        <v>1.19625484943389</v>
      </c>
      <c r="C135">
        <v>-0.147692307829857</v>
      </c>
      <c r="D135">
        <v>-0.147692307829857</v>
      </c>
      <c r="E135">
        <v>1.03630173206329</v>
      </c>
      <c r="F135">
        <v>15.2178955078125</v>
      </c>
      <c r="G135">
        <v>0.72401225566864</v>
      </c>
      <c r="H135">
        <f ca="1" t="shared" si="13"/>
        <v>0</v>
      </c>
    </row>
    <row r="136" spans="1:8">
      <c r="A136">
        <v>-3.889892578125</v>
      </c>
      <c r="B136">
        <v>10.2375173568725</v>
      </c>
      <c r="C136">
        <v>0.544000029563904</v>
      </c>
      <c r="D136">
        <v>-0.736000001430511</v>
      </c>
      <c r="E136">
        <v>1.0096435546875</v>
      </c>
      <c r="F136">
        <v>7.92936468124389</v>
      </c>
      <c r="G136">
        <v>0.546012341976166</v>
      </c>
      <c r="H136">
        <f ca="1" t="shared" si="13"/>
        <v>0</v>
      </c>
    </row>
    <row r="137" spans="1:8">
      <c r="A137">
        <v>-1.1300048828125</v>
      </c>
      <c r="B137">
        <v>1.69069743156433</v>
      </c>
      <c r="C137">
        <v>-1.09306931495666</v>
      </c>
      <c r="D137">
        <v>1.46693074703216</v>
      </c>
      <c r="E137">
        <v>1.05937063694</v>
      </c>
      <c r="F137">
        <v>19.2827529907226</v>
      </c>
      <c r="G137">
        <v>0.357137352228165</v>
      </c>
      <c r="H137">
        <f ca="1" t="shared" si="13"/>
        <v>0</v>
      </c>
    </row>
    <row r="138" spans="1:8">
      <c r="A138">
        <v>-2.429931640625</v>
      </c>
      <c r="B138">
        <v>4.40095853805542</v>
      </c>
      <c r="C138">
        <v>0.429176479578018</v>
      </c>
      <c r="D138">
        <v>-0.210823535919189</v>
      </c>
      <c r="E138">
        <v>1.04158961772918</v>
      </c>
      <c r="F138">
        <v>16.2539176940917</v>
      </c>
      <c r="G138">
        <v>0.513592839241028</v>
      </c>
      <c r="H138">
        <f ca="1" t="shared" si="13"/>
        <v>1</v>
      </c>
    </row>
    <row r="139" spans="1:8">
      <c r="A139">
        <v>-2.760009765625</v>
      </c>
      <c r="B139">
        <v>4.80418348312377</v>
      </c>
      <c r="C139">
        <v>-0.347586214542389</v>
      </c>
      <c r="D139">
        <v>-0.347586214542389</v>
      </c>
      <c r="E139">
        <v>1.13694679737091</v>
      </c>
      <c r="F139">
        <v>28.4264507293701</v>
      </c>
      <c r="G139">
        <v>0.473711252212524</v>
      </c>
      <c r="H139">
        <f ca="1" t="shared" si="13"/>
        <v>1</v>
      </c>
    </row>
    <row r="140" spans="1:8">
      <c r="A140">
        <v>-2.4599609375</v>
      </c>
      <c r="B140">
        <v>6.86282730102539</v>
      </c>
      <c r="C140">
        <v>1.27999997138977</v>
      </c>
      <c r="D140">
        <v>0</v>
      </c>
      <c r="E140">
        <v>1.02027320861816</v>
      </c>
      <c r="F140">
        <v>11.4467468261718</v>
      </c>
      <c r="G140">
        <v>0.332856118679047</v>
      </c>
      <c r="H140">
        <f ca="1" t="shared" si="13"/>
        <v>0</v>
      </c>
    </row>
    <row r="141" spans="1:8">
      <c r="A141">
        <v>-1.489990234375</v>
      </c>
      <c r="B141">
        <v>4.90662050247192</v>
      </c>
      <c r="C141">
        <v>-0.396307706832886</v>
      </c>
      <c r="D141">
        <v>0.88369232416153</v>
      </c>
      <c r="E141">
        <v>1.07434999942779</v>
      </c>
      <c r="F141">
        <v>21.451732635498</v>
      </c>
      <c r="G141">
        <v>0.43825688958168</v>
      </c>
      <c r="H141">
        <f ca="1" t="shared" si="13"/>
        <v>1</v>
      </c>
    </row>
    <row r="142" spans="1:8">
      <c r="A142">
        <v>-6.820068359375</v>
      </c>
      <c r="B142">
        <v>6.66661834716796</v>
      </c>
      <c r="C142">
        <v>0.871724128723145</v>
      </c>
      <c r="D142">
        <v>-0.408275872468948</v>
      </c>
      <c r="E142">
        <v>1.04015016555786</v>
      </c>
      <c r="F142">
        <v>15.9794054031372</v>
      </c>
      <c r="G142">
        <v>0.583336293697357</v>
      </c>
      <c r="H142">
        <f ca="1" t="shared" si="13"/>
        <v>1</v>
      </c>
    </row>
    <row r="143" spans="1:8">
      <c r="A143">
        <v>-0.510009765625</v>
      </c>
      <c r="B143">
        <v>7.21836948394775</v>
      </c>
      <c r="C143">
        <v>0.451764702796936</v>
      </c>
      <c r="D143">
        <v>-0.18823529779911</v>
      </c>
      <c r="E143">
        <v>1.01349484920501</v>
      </c>
      <c r="F143">
        <v>9.36515808105468</v>
      </c>
      <c r="G143">
        <v>0.627498984336853</v>
      </c>
      <c r="H143">
        <f ca="1" t="shared" ref="H143:H152" si="14">RANDBETWEEN(0,2)</f>
        <v>0</v>
      </c>
    </row>
    <row r="144" spans="1:8">
      <c r="A144">
        <v>-0.4100341796875</v>
      </c>
      <c r="B144">
        <v>8.25809001922607</v>
      </c>
      <c r="C144">
        <v>0.416000008583069</v>
      </c>
      <c r="D144">
        <v>0.416000008583069</v>
      </c>
      <c r="E144">
        <v>1.00169682502746</v>
      </c>
      <c r="F144">
        <v>3.33711075782775</v>
      </c>
      <c r="G144">
        <v>0.350494742393494</v>
      </c>
      <c r="H144">
        <f ca="1" t="shared" si="14"/>
        <v>2</v>
      </c>
    </row>
    <row r="145" spans="1:8">
      <c r="A145">
        <v>-3.2900390625</v>
      </c>
      <c r="B145">
        <v>1.67548978328704</v>
      </c>
      <c r="C145">
        <v>-0.316404491662979</v>
      </c>
      <c r="D145">
        <v>0.323595494031906</v>
      </c>
      <c r="E145">
        <v>1.06772887706756</v>
      </c>
      <c r="F145">
        <v>20.5275535583496</v>
      </c>
      <c r="G145">
        <v>0.435233175754547</v>
      </c>
      <c r="H145">
        <f ca="1" t="shared" si="14"/>
        <v>1</v>
      </c>
    </row>
    <row r="146" spans="1:8">
      <c r="A146">
        <v>-0.22998046875</v>
      </c>
      <c r="B146">
        <v>8.28840255737304</v>
      </c>
      <c r="C146">
        <v>0.639999985694885</v>
      </c>
      <c r="D146">
        <v>0</v>
      </c>
      <c r="E146">
        <v>1.00089871883392</v>
      </c>
      <c r="F146">
        <v>2.42939710617065</v>
      </c>
      <c r="G146">
        <v>0.31095677614212</v>
      </c>
      <c r="H146">
        <f ca="1" t="shared" si="14"/>
        <v>0</v>
      </c>
    </row>
    <row r="147" spans="1:8">
      <c r="A147">
        <v>0.070068359375</v>
      </c>
      <c r="B147">
        <v>4.14746952056884</v>
      </c>
      <c r="C147">
        <v>0</v>
      </c>
      <c r="D147">
        <v>0</v>
      </c>
      <c r="E147">
        <v>1.02768719196319</v>
      </c>
      <c r="F147">
        <v>13.3366441726684</v>
      </c>
      <c r="G147">
        <v>0.580458760261536</v>
      </c>
      <c r="H147">
        <f ca="1" t="shared" si="14"/>
        <v>0</v>
      </c>
    </row>
    <row r="148" spans="1:8">
      <c r="A148">
        <v>-1.219970703125</v>
      </c>
      <c r="B148">
        <v>8.0456485748291</v>
      </c>
      <c r="C148">
        <v>0.512000024318695</v>
      </c>
      <c r="D148">
        <v>-0.128000006079674</v>
      </c>
      <c r="E148">
        <v>1.00169682502746</v>
      </c>
      <c r="F148">
        <v>3.33711075782775</v>
      </c>
      <c r="G148">
        <v>0.382510215044022</v>
      </c>
      <c r="H148">
        <f ca="1" t="shared" si="14"/>
        <v>1</v>
      </c>
    </row>
    <row r="149" spans="1:8">
      <c r="A149">
        <v>6.27001953125</v>
      </c>
      <c r="B149">
        <v>3.58745741844177</v>
      </c>
      <c r="C149">
        <v>-1.61384081840515</v>
      </c>
      <c r="D149">
        <v>-0.333840817213058</v>
      </c>
      <c r="E149">
        <v>1.39152336120605</v>
      </c>
      <c r="F149">
        <v>44.0802955627441</v>
      </c>
      <c r="G149">
        <v>0.45648580789566</v>
      </c>
      <c r="H149">
        <f ca="1" t="shared" si="14"/>
        <v>0</v>
      </c>
    </row>
    <row r="150" spans="1:8">
      <c r="A150">
        <v>-5.02001953125</v>
      </c>
      <c r="B150">
        <v>1.88180148601532</v>
      </c>
      <c r="C150">
        <v>0.488648653030396</v>
      </c>
      <c r="D150">
        <v>-0.79135137796402</v>
      </c>
      <c r="E150">
        <v>1.04532301425933</v>
      </c>
      <c r="F150">
        <v>16.9423580169677</v>
      </c>
      <c r="G150">
        <v>0.428345024585724</v>
      </c>
      <c r="H150">
        <f ca="1" t="shared" si="14"/>
        <v>2</v>
      </c>
    </row>
    <row r="151" spans="1:8">
      <c r="A151">
        <v>-2.080078125</v>
      </c>
      <c r="B151">
        <v>2.39024806022644</v>
      </c>
      <c r="C151">
        <v>0.677354097366333</v>
      </c>
      <c r="D151">
        <v>0.037354085594416</v>
      </c>
      <c r="E151">
        <v>1.1732553243637</v>
      </c>
      <c r="F151">
        <v>31.5500602722167</v>
      </c>
      <c r="G151">
        <v>0.433052361011505</v>
      </c>
      <c r="H151">
        <f ca="1" t="shared" si="14"/>
        <v>1</v>
      </c>
    </row>
    <row r="152" spans="1:8">
      <c r="A152">
        <v>3.610107421875</v>
      </c>
      <c r="B152">
        <v>3.11243224143981</v>
      </c>
      <c r="C152">
        <v>-0.590769231319427</v>
      </c>
      <c r="D152">
        <v>0.049230769276619</v>
      </c>
      <c r="E152">
        <v>1.0529396533966</v>
      </c>
      <c r="F152">
        <v>18.2550582885742</v>
      </c>
      <c r="G152">
        <v>0.458121001720428</v>
      </c>
      <c r="H152">
        <f ca="1" t="shared" si="14"/>
        <v>0</v>
      </c>
    </row>
    <row r="153" spans="1:8">
      <c r="A153">
        <v>-5.989990234375</v>
      </c>
      <c r="B153">
        <v>2.40794563293457</v>
      </c>
      <c r="C153">
        <v>0</v>
      </c>
      <c r="D153">
        <v>-0.639999985694885</v>
      </c>
      <c r="E153">
        <v>1.01978349685669</v>
      </c>
      <c r="F153">
        <v>11.3099327087402</v>
      </c>
      <c r="G153">
        <v>0.514169752597809</v>
      </c>
      <c r="H153">
        <f ca="1" t="shared" ref="H153:H162" si="15">RANDBETWEEN(0,2)</f>
        <v>1</v>
      </c>
    </row>
    <row r="154" spans="1:8">
      <c r="A154">
        <v>1.760009765625</v>
      </c>
      <c r="B154">
        <v>7.45337152481079</v>
      </c>
      <c r="C154">
        <v>0.246153846383095</v>
      </c>
      <c r="D154">
        <v>0.886153817176819</v>
      </c>
      <c r="E154">
        <v>1.00259399414062</v>
      </c>
      <c r="F154">
        <v>4.12451791763305</v>
      </c>
      <c r="G154">
        <v>0.295017659664154</v>
      </c>
      <c r="H154">
        <f ca="1" t="shared" si="15"/>
        <v>1</v>
      </c>
    </row>
    <row r="155" spans="1:8">
      <c r="A155">
        <v>-1.3199462890625</v>
      </c>
      <c r="B155">
        <v>10.3976011276245</v>
      </c>
      <c r="C155">
        <v>0.701538443565369</v>
      </c>
      <c r="D155">
        <v>-0.578461527824402</v>
      </c>
      <c r="E155">
        <v>1.00528061389923</v>
      </c>
      <c r="F155">
        <v>5.87825012207031</v>
      </c>
      <c r="G155">
        <v>0.372533798217773</v>
      </c>
      <c r="H155">
        <f ca="1" t="shared" si="15"/>
        <v>0</v>
      </c>
    </row>
    <row r="156" spans="1:8">
      <c r="A156">
        <v>1.219970703125</v>
      </c>
      <c r="B156">
        <v>3.55769729614257</v>
      </c>
      <c r="C156">
        <v>-0.544000029563904</v>
      </c>
      <c r="D156">
        <v>0.736000001430511</v>
      </c>
      <c r="E156">
        <v>1.00408744812011</v>
      </c>
      <c r="F156">
        <v>5.17424154281616</v>
      </c>
      <c r="G156">
        <v>0.328169196844101</v>
      </c>
      <c r="H156">
        <f ca="1" t="shared" si="15"/>
        <v>1</v>
      </c>
    </row>
    <row r="157" spans="1:8">
      <c r="A157">
        <v>2.2900390625</v>
      </c>
      <c r="B157">
        <v>9.89382743835449</v>
      </c>
      <c r="C157">
        <v>-0.527058839797974</v>
      </c>
      <c r="D157">
        <v>0.112941175699234</v>
      </c>
      <c r="E157">
        <v>1.01349484920501</v>
      </c>
      <c r="F157">
        <v>9.36515808105468</v>
      </c>
      <c r="G157">
        <v>0.539267539978027</v>
      </c>
      <c r="H157">
        <f ca="1" t="shared" si="15"/>
        <v>2</v>
      </c>
    </row>
    <row r="158" spans="1:8">
      <c r="A158">
        <v>-2.550048828125</v>
      </c>
      <c r="B158">
        <v>1.23979377746582</v>
      </c>
      <c r="C158">
        <v>-0.542636930942535</v>
      </c>
      <c r="D158">
        <v>0.097363084554672</v>
      </c>
      <c r="E158">
        <v>1.3239699602127</v>
      </c>
      <c r="F158">
        <v>40.9688186645507</v>
      </c>
      <c r="G158">
        <v>0.34393835067749</v>
      </c>
      <c r="H158">
        <f ca="1" t="shared" si="15"/>
        <v>1</v>
      </c>
    </row>
    <row r="159" spans="1:8">
      <c r="A159">
        <v>-0.6201171875</v>
      </c>
      <c r="B159">
        <v>3.03094339370727</v>
      </c>
      <c r="C159">
        <v>-0.838620662689209</v>
      </c>
      <c r="D159">
        <v>1.08137929439544</v>
      </c>
      <c r="E159">
        <v>1.07267522811889</v>
      </c>
      <c r="F159">
        <v>21.2226734161376</v>
      </c>
      <c r="G159">
        <v>0.546728253364563</v>
      </c>
      <c r="H159">
        <f ca="1" t="shared" si="15"/>
        <v>1</v>
      </c>
    </row>
    <row r="160" spans="1:8">
      <c r="A160">
        <v>1.6400146484375</v>
      </c>
      <c r="B160">
        <v>8.00120449066162</v>
      </c>
      <c r="C160">
        <v>0.256000012159348</v>
      </c>
      <c r="D160">
        <v>0.256000012159348</v>
      </c>
      <c r="E160">
        <v>1.01831305027008</v>
      </c>
      <c r="F160">
        <v>10.8880767822265</v>
      </c>
      <c r="G160">
        <v>0.289578020572662</v>
      </c>
      <c r="H160">
        <f ca="1" t="shared" si="15"/>
        <v>1</v>
      </c>
    </row>
    <row r="161" spans="1:8">
      <c r="A161">
        <v>-87.6900024414062</v>
      </c>
      <c r="B161">
        <v>12.1372184753417</v>
      </c>
      <c r="C161">
        <v>0</v>
      </c>
      <c r="D161">
        <v>0</v>
      </c>
      <c r="E161">
        <v>1.11843848228454</v>
      </c>
      <c r="F161">
        <v>26.6199626922607</v>
      </c>
      <c r="G161">
        <v>0.414702594280243</v>
      </c>
      <c r="H161">
        <f ca="1" t="shared" si="15"/>
        <v>0</v>
      </c>
    </row>
    <row r="162" spans="1:8">
      <c r="A162">
        <v>-0.06005859375</v>
      </c>
      <c r="B162">
        <v>2.77051949501037</v>
      </c>
      <c r="C162">
        <v>-0.159999996423721</v>
      </c>
      <c r="D162">
        <v>-0.159999996423721</v>
      </c>
      <c r="E162">
        <v>1.06200730800628</v>
      </c>
      <c r="F162">
        <v>19.6857299804687</v>
      </c>
      <c r="G162">
        <v>0.546797335147858</v>
      </c>
      <c r="H162">
        <f ca="1" t="shared" si="15"/>
        <v>0</v>
      </c>
    </row>
    <row r="163" spans="1:8">
      <c r="A163">
        <v>5.639892578125</v>
      </c>
      <c r="B163">
        <v>3.26145482063293</v>
      </c>
      <c r="C163">
        <v>-0.744918048381805</v>
      </c>
      <c r="D163">
        <v>1.17508196830749</v>
      </c>
      <c r="E163">
        <v>1.03001737594604</v>
      </c>
      <c r="F163">
        <v>13.8733692169189</v>
      </c>
      <c r="G163">
        <v>0.406993210315704</v>
      </c>
      <c r="H163">
        <f ca="1" t="shared" ref="H163:H172" si="16">RANDBETWEEN(0,2)</f>
        <v>1</v>
      </c>
    </row>
    <row r="164" spans="1:8">
      <c r="A164">
        <v>-1.820068359375</v>
      </c>
      <c r="B164">
        <v>9.19779682159423</v>
      </c>
      <c r="C164">
        <v>0.455890417098999</v>
      </c>
      <c r="D164">
        <v>-0.184109583497047</v>
      </c>
      <c r="E164">
        <v>1.04474949836731</v>
      </c>
      <c r="F164">
        <v>16.8386974334716</v>
      </c>
      <c r="G164">
        <v>0.419596582651138</v>
      </c>
      <c r="H164">
        <f ca="1" t="shared" si="16"/>
        <v>1</v>
      </c>
    </row>
    <row r="165" spans="1:8">
      <c r="A165">
        <v>-2.800048828125</v>
      </c>
      <c r="B165">
        <v>6.68091344833374</v>
      </c>
      <c r="C165">
        <v>0.105567008256912</v>
      </c>
      <c r="D165">
        <v>-0.534433007240295</v>
      </c>
      <c r="E165">
        <v>1.0747218132019</v>
      </c>
      <c r="F165">
        <v>21.5021743774414</v>
      </c>
      <c r="G165">
        <v>0.599672615528107</v>
      </c>
      <c r="H165">
        <f ca="1" t="shared" si="16"/>
        <v>1</v>
      </c>
    </row>
    <row r="166" spans="1:8">
      <c r="A166">
        <v>-6.050048828125</v>
      </c>
      <c r="B166">
        <v>4.76788139343261</v>
      </c>
      <c r="C166">
        <v>0.38400000333786</v>
      </c>
      <c r="D166">
        <v>0.38400000333786</v>
      </c>
      <c r="E166">
        <v>1.04158961772918</v>
      </c>
      <c r="F166">
        <v>16.2539176940917</v>
      </c>
      <c r="G166">
        <v>0.463320016860962</v>
      </c>
      <c r="H166">
        <f ca="1" t="shared" si="16"/>
        <v>0</v>
      </c>
    </row>
    <row r="167" spans="1:8">
      <c r="A167">
        <v>-1.800048828125</v>
      </c>
      <c r="B167">
        <v>3.66926908493042</v>
      </c>
      <c r="C167">
        <v>-0.546341478824615</v>
      </c>
      <c r="D167">
        <v>0.093658536672592</v>
      </c>
      <c r="E167">
        <v>1.14639353752136</v>
      </c>
      <c r="F167">
        <v>29.2877254486083</v>
      </c>
      <c r="G167">
        <v>0.528298258781433</v>
      </c>
      <c r="H167">
        <f ca="1" t="shared" si="16"/>
        <v>0</v>
      </c>
    </row>
    <row r="168" spans="1:8">
      <c r="A168">
        <v>-1.300048828125</v>
      </c>
      <c r="B168">
        <v>6.91345643997192</v>
      </c>
      <c r="C168">
        <v>0.088275864720345</v>
      </c>
      <c r="D168">
        <v>-0.551724135875702</v>
      </c>
      <c r="E168">
        <v>1.02154517173767</v>
      </c>
      <c r="F168">
        <v>11.7942485809326</v>
      </c>
      <c r="G168">
        <v>0.48037976026535</v>
      </c>
      <c r="H168">
        <f ca="1" t="shared" si="16"/>
        <v>2</v>
      </c>
    </row>
    <row r="169" spans="1:8">
      <c r="A169">
        <v>6.1600341796875</v>
      </c>
      <c r="B169">
        <v>2.78404688835144</v>
      </c>
      <c r="C169">
        <v>-0.847609758377075</v>
      </c>
      <c r="D169">
        <v>0.432390242815018</v>
      </c>
      <c r="E169">
        <v>1.27879226207733</v>
      </c>
      <c r="F169">
        <v>38.5766143798828</v>
      </c>
      <c r="G169">
        <v>0.510722577571869</v>
      </c>
      <c r="H169">
        <f ca="1" t="shared" si="16"/>
        <v>1</v>
      </c>
    </row>
    <row r="170" spans="1:8">
      <c r="A170">
        <v>-2.47998046875</v>
      </c>
      <c r="B170">
        <v>4.7167420387268</v>
      </c>
      <c r="C170">
        <v>-0.196923077106476</v>
      </c>
      <c r="D170">
        <v>0.443076908588409</v>
      </c>
      <c r="E170">
        <v>1.00736534595489</v>
      </c>
      <c r="F170">
        <v>6.93624782562255</v>
      </c>
      <c r="G170">
        <v>0.328766196966171</v>
      </c>
      <c r="H170">
        <f ca="1" t="shared" si="16"/>
        <v>2</v>
      </c>
    </row>
    <row r="171" spans="1:8">
      <c r="A171">
        <v>10.39990234375</v>
      </c>
      <c r="B171">
        <v>8.32379150390625</v>
      </c>
      <c r="C171">
        <v>-1.85107696056366</v>
      </c>
      <c r="D171">
        <v>1.34892308712005</v>
      </c>
      <c r="E171">
        <v>1.04780447483062</v>
      </c>
      <c r="F171">
        <v>17.3827037811279</v>
      </c>
      <c r="G171">
        <v>0.601863980293274</v>
      </c>
      <c r="H171">
        <f ca="1" t="shared" si="16"/>
        <v>2</v>
      </c>
    </row>
    <row r="172" spans="1:8">
      <c r="A172">
        <v>-6.489990234375</v>
      </c>
      <c r="B172">
        <v>1.66981601715087</v>
      </c>
      <c r="C172">
        <v>-0.112941175699234</v>
      </c>
      <c r="D172">
        <v>-2.03294110298156</v>
      </c>
      <c r="E172">
        <v>1.06847703456878</v>
      </c>
      <c r="F172">
        <v>20.6345386505126</v>
      </c>
      <c r="G172">
        <v>0.499846160411835</v>
      </c>
      <c r="H172">
        <f ca="1" t="shared" si="16"/>
        <v>2</v>
      </c>
    </row>
    <row r="173" spans="1:8">
      <c r="A173">
        <v>2.580078125</v>
      </c>
      <c r="B173">
        <v>6.63731098175048</v>
      </c>
      <c r="C173">
        <v>-1.08307695388794</v>
      </c>
      <c r="D173">
        <v>0.836923062801361</v>
      </c>
      <c r="E173">
        <v>1.00647234916687</v>
      </c>
      <c r="F173">
        <v>6.50463438034057</v>
      </c>
      <c r="G173">
        <v>0.549244046211243</v>
      </c>
      <c r="H173">
        <f ca="1" t="shared" ref="H173:H182" si="17">RANDBETWEEN(0,2)</f>
        <v>1</v>
      </c>
    </row>
    <row r="174" spans="1:8">
      <c r="A174">
        <v>2.2099609375</v>
      </c>
      <c r="B174">
        <v>7.4836835861206</v>
      </c>
      <c r="C174">
        <v>0.448000013828278</v>
      </c>
      <c r="D174">
        <v>-0.832000017166138</v>
      </c>
      <c r="E174">
        <v>1.00796008110046</v>
      </c>
      <c r="F174">
        <v>7.20912075042724</v>
      </c>
      <c r="G174">
        <v>0.358160108327866</v>
      </c>
      <c r="H174">
        <f ca="1" t="shared" si="17"/>
        <v>0</v>
      </c>
    </row>
    <row r="175" spans="1:8">
      <c r="A175">
        <v>0.050048828125</v>
      </c>
      <c r="B175">
        <v>5.35499143600463</v>
      </c>
      <c r="C175">
        <v>0.488648653030396</v>
      </c>
      <c r="D175">
        <v>-0.79135137796402</v>
      </c>
      <c r="E175">
        <v>1.01516914367675</v>
      </c>
      <c r="F175">
        <v>9.92227363586425</v>
      </c>
      <c r="G175">
        <v>0.500815868377686</v>
      </c>
      <c r="H175">
        <f ca="1" t="shared" si="17"/>
        <v>0</v>
      </c>
    </row>
    <row r="176" spans="1:8">
      <c r="A176">
        <v>-1.969970703125</v>
      </c>
      <c r="B176">
        <v>1.15834200382232</v>
      </c>
      <c r="C176">
        <v>-0.79135137796402</v>
      </c>
      <c r="D176">
        <v>0.488648653030396</v>
      </c>
      <c r="E176">
        <v>1.04809045791626</v>
      </c>
      <c r="F176">
        <v>17.4326210021972</v>
      </c>
      <c r="G176">
        <v>0.479725688695908</v>
      </c>
      <c r="H176">
        <f ca="1" t="shared" si="17"/>
        <v>1</v>
      </c>
    </row>
    <row r="177" spans="1:8">
      <c r="A177">
        <v>1.7900390625</v>
      </c>
      <c r="B177">
        <v>4.7136902809143</v>
      </c>
      <c r="C177">
        <v>0.056216217577457</v>
      </c>
      <c r="D177">
        <v>0.056216217577457</v>
      </c>
      <c r="E177">
        <v>1.04809045791626</v>
      </c>
      <c r="F177">
        <v>17.4326210021972</v>
      </c>
      <c r="G177">
        <v>0.382150888442993</v>
      </c>
      <c r="H177">
        <f ca="1" t="shared" si="17"/>
        <v>0</v>
      </c>
    </row>
    <row r="178" spans="1:8">
      <c r="A178">
        <v>5.7900390625</v>
      </c>
      <c r="B178">
        <v>6.9835500717163</v>
      </c>
      <c r="C178">
        <v>-0.38400000333786</v>
      </c>
      <c r="D178">
        <v>0.256000012159348</v>
      </c>
      <c r="E178">
        <v>1.01978349685669</v>
      </c>
      <c r="F178">
        <v>11.3099327087402</v>
      </c>
      <c r="G178">
        <v>0.469181954860687</v>
      </c>
      <c r="H178">
        <f ca="1" t="shared" si="17"/>
        <v>1</v>
      </c>
    </row>
    <row r="179" spans="1:8">
      <c r="A179">
        <v>-5.169921875</v>
      </c>
      <c r="B179">
        <v>7.02056312561035</v>
      </c>
      <c r="C179">
        <v>0.639999985694885</v>
      </c>
      <c r="D179">
        <v>-0.639999985694885</v>
      </c>
      <c r="E179">
        <v>1.00408744812011</v>
      </c>
      <c r="F179">
        <v>5.17424154281616</v>
      </c>
      <c r="G179">
        <v>0.565887987613678</v>
      </c>
      <c r="H179">
        <f ca="1" t="shared" si="17"/>
        <v>1</v>
      </c>
    </row>
    <row r="180" spans="1:8">
      <c r="A180">
        <v>-1.530029296875</v>
      </c>
      <c r="B180">
        <v>1.37443614006042</v>
      </c>
      <c r="C180">
        <v>0.147692307829857</v>
      </c>
      <c r="D180">
        <v>0.147692307829857</v>
      </c>
      <c r="E180">
        <v>1.03311598300933</v>
      </c>
      <c r="F180">
        <v>14.553557395935</v>
      </c>
      <c r="G180">
        <v>0.627441465854645</v>
      </c>
      <c r="H180">
        <f ca="1" t="shared" si="17"/>
        <v>2</v>
      </c>
    </row>
    <row r="181" spans="1:8">
      <c r="A181">
        <v>-2.239990234375</v>
      </c>
      <c r="B181">
        <v>3.87040162086486</v>
      </c>
      <c r="C181">
        <v>0</v>
      </c>
      <c r="D181">
        <v>0</v>
      </c>
      <c r="E181">
        <v>1.03079283237457</v>
      </c>
      <c r="F181">
        <v>14.0470237731933</v>
      </c>
      <c r="G181">
        <v>0.5556361079216</v>
      </c>
      <c r="H181">
        <f ca="1" t="shared" si="17"/>
        <v>2</v>
      </c>
    </row>
    <row r="182" spans="1:8">
      <c r="A182">
        <v>5.419921875</v>
      </c>
      <c r="B182">
        <v>12.1197710037231</v>
      </c>
      <c r="C182">
        <v>-1.03024387359619</v>
      </c>
      <c r="D182">
        <v>-0.390243887901306</v>
      </c>
      <c r="E182">
        <v>1.03553032875061</v>
      </c>
      <c r="F182">
        <v>15.0600318908691</v>
      </c>
      <c r="G182">
        <v>0.492332369089127</v>
      </c>
      <c r="H182">
        <f ca="1" t="shared" si="17"/>
        <v>2</v>
      </c>
    </row>
    <row r="183" spans="1:8">
      <c r="A183">
        <v>-3.780029296875</v>
      </c>
      <c r="B183">
        <v>3.56544947624206</v>
      </c>
      <c r="C183">
        <v>0.092160001397133</v>
      </c>
      <c r="D183">
        <v>0.732159972190857</v>
      </c>
      <c r="E183">
        <v>1.08618438243866</v>
      </c>
      <c r="F183">
        <v>22.9897670745849</v>
      </c>
      <c r="G183">
        <v>0.513658404350281</v>
      </c>
      <c r="H183">
        <f ca="1" t="shared" ref="H183:H192" si="18">RANDBETWEEN(0,2)</f>
        <v>1</v>
      </c>
    </row>
    <row r="184" spans="1:8">
      <c r="A184">
        <v>0.659912109375</v>
      </c>
      <c r="B184">
        <v>9.16387176513671</v>
      </c>
      <c r="C184">
        <v>0.563199996948242</v>
      </c>
      <c r="D184">
        <v>-0.076800003647804</v>
      </c>
      <c r="E184">
        <v>1.00805926322937</v>
      </c>
      <c r="F184">
        <v>7.2535605430603</v>
      </c>
      <c r="G184">
        <v>0.540841519832611</v>
      </c>
      <c r="H184">
        <f ca="1" t="shared" si="18"/>
        <v>0</v>
      </c>
    </row>
    <row r="185" spans="1:8">
      <c r="A185">
        <v>-0.3798828125</v>
      </c>
      <c r="B185">
        <v>2.33819890022277</v>
      </c>
      <c r="C185">
        <v>-0.351999998092651</v>
      </c>
      <c r="D185">
        <v>0.927999973297119</v>
      </c>
      <c r="E185">
        <v>1.07183694839477</v>
      </c>
      <c r="F185">
        <v>21.1068458557128</v>
      </c>
      <c r="G185">
        <v>0.537199139595032</v>
      </c>
      <c r="H185">
        <f ca="1" t="shared" si="18"/>
        <v>2</v>
      </c>
    </row>
    <row r="186" spans="1:8">
      <c r="A186">
        <v>2.800048828125</v>
      </c>
      <c r="B186">
        <v>6.00326251983642</v>
      </c>
      <c r="C186">
        <v>-0.544000029563904</v>
      </c>
      <c r="D186">
        <v>0.736000001430511</v>
      </c>
      <c r="E186">
        <v>1.00885164737701</v>
      </c>
      <c r="F186">
        <v>7.5993332862854</v>
      </c>
      <c r="G186">
        <v>0.338776051998138</v>
      </c>
      <c r="H186">
        <f ca="1" t="shared" si="18"/>
        <v>2</v>
      </c>
    </row>
    <row r="187" spans="1:8">
      <c r="A187">
        <v>-4.35009765625</v>
      </c>
      <c r="B187">
        <v>2.9215223789215</v>
      </c>
      <c r="C187">
        <v>-1.18964707851409</v>
      </c>
      <c r="D187">
        <v>-0.549647033214569</v>
      </c>
      <c r="E187">
        <v>1.01290333271026</v>
      </c>
      <c r="F187">
        <v>9.15982437133789</v>
      </c>
      <c r="G187">
        <v>0.592122197151184</v>
      </c>
      <c r="H187">
        <f ca="1" t="shared" si="18"/>
        <v>2</v>
      </c>
    </row>
    <row r="188" spans="1:8">
      <c r="A188">
        <v>-5.219970703125</v>
      </c>
      <c r="B188">
        <v>2.03727102279663</v>
      </c>
      <c r="C188">
        <v>0</v>
      </c>
      <c r="D188">
        <v>0</v>
      </c>
      <c r="E188">
        <v>1.00845551490783</v>
      </c>
      <c r="F188">
        <v>7.42854976654052</v>
      </c>
      <c r="G188">
        <v>0.48670506477356</v>
      </c>
      <c r="H188">
        <f ca="1" t="shared" si="18"/>
        <v>2</v>
      </c>
    </row>
    <row r="189" spans="1:8">
      <c r="A189">
        <v>-4.97998046875</v>
      </c>
      <c r="B189">
        <v>2.48251247406005</v>
      </c>
      <c r="C189">
        <v>0</v>
      </c>
      <c r="D189">
        <v>0</v>
      </c>
      <c r="E189">
        <v>1.03697621822357</v>
      </c>
      <c r="F189">
        <v>15.3544416427612</v>
      </c>
      <c r="G189">
        <v>0.499538570642471</v>
      </c>
      <c r="H189">
        <f ca="1" t="shared" si="18"/>
        <v>1</v>
      </c>
    </row>
    <row r="190" spans="1:8">
      <c r="A190">
        <v>2.22998046875</v>
      </c>
      <c r="B190">
        <v>14.3571424484252</v>
      </c>
      <c r="C190">
        <v>-0.896000027656555</v>
      </c>
      <c r="D190">
        <v>1.02400004863739</v>
      </c>
      <c r="E190">
        <v>1.00518131256103</v>
      </c>
      <c r="F190">
        <v>5.82291555404663</v>
      </c>
      <c r="G190">
        <v>0.357282191514969</v>
      </c>
      <c r="H190">
        <f ca="1" t="shared" si="18"/>
        <v>1</v>
      </c>
    </row>
    <row r="191" spans="1:8">
      <c r="A191">
        <v>3.3699951171875</v>
      </c>
      <c r="B191">
        <v>3.83943200111389</v>
      </c>
      <c r="C191">
        <v>0.479999989271164</v>
      </c>
      <c r="D191">
        <v>0.479999989271164</v>
      </c>
      <c r="E191">
        <v>1.0036894083023</v>
      </c>
      <c r="F191">
        <v>4.91666555404663</v>
      </c>
      <c r="G191">
        <v>0.297007739543915</v>
      </c>
      <c r="H191">
        <f ca="1" t="shared" si="18"/>
        <v>0</v>
      </c>
    </row>
    <row r="192" spans="1:8">
      <c r="A192">
        <v>-4.179931640625</v>
      </c>
      <c r="B192">
        <v>2.74887228012085</v>
      </c>
      <c r="C192">
        <v>0</v>
      </c>
      <c r="D192">
        <v>0</v>
      </c>
      <c r="E192">
        <v>1.05066049098968</v>
      </c>
      <c r="F192">
        <v>17.8740081787109</v>
      </c>
      <c r="G192">
        <v>0.440297186374664</v>
      </c>
      <c r="H192">
        <f ca="1" t="shared" si="18"/>
        <v>1</v>
      </c>
    </row>
    <row r="193" spans="1:8">
      <c r="A193">
        <v>-5.530029296875</v>
      </c>
      <c r="B193">
        <v>2.49084186553955</v>
      </c>
      <c r="C193">
        <v>0.590769231319427</v>
      </c>
      <c r="D193">
        <v>-0.049230769276619</v>
      </c>
      <c r="E193">
        <v>1.05341386795044</v>
      </c>
      <c r="F193">
        <v>18.333173751831</v>
      </c>
      <c r="G193">
        <v>0.546512544155121</v>
      </c>
      <c r="H193">
        <f ca="1" t="shared" ref="H193:H202" si="19">RANDBETWEEN(0,2)</f>
        <v>2</v>
      </c>
    </row>
    <row r="194" spans="1:8">
      <c r="A194">
        <v>-5.030029296875</v>
      </c>
      <c r="B194">
        <v>4.64739799499511</v>
      </c>
      <c r="C194">
        <v>-0.319999992847443</v>
      </c>
      <c r="D194">
        <v>-0.319999992847443</v>
      </c>
      <c r="E194">
        <v>1.18173539638519</v>
      </c>
      <c r="F194">
        <v>32.214183807373</v>
      </c>
      <c r="G194">
        <v>0.51317036151886</v>
      </c>
      <c r="H194">
        <f ca="1" t="shared" si="19"/>
        <v>2</v>
      </c>
    </row>
    <row r="195" spans="1:8">
      <c r="A195">
        <v>5.8900146484375</v>
      </c>
      <c r="B195">
        <v>3.47184371948242</v>
      </c>
      <c r="C195">
        <v>-0.76800000667572</v>
      </c>
      <c r="D195">
        <v>1.79200005531311</v>
      </c>
      <c r="E195">
        <v>1.13069343566894</v>
      </c>
      <c r="F195">
        <v>27.834732055664</v>
      </c>
      <c r="G195">
        <v>0.609930098056793</v>
      </c>
      <c r="H195">
        <f ca="1" t="shared" si="19"/>
        <v>0</v>
      </c>
    </row>
    <row r="196" spans="1:8">
      <c r="A196">
        <v>0.530029296875</v>
      </c>
      <c r="B196">
        <v>11.578028678894</v>
      </c>
      <c r="C196">
        <v>0</v>
      </c>
      <c r="D196">
        <v>0.639999985694885</v>
      </c>
      <c r="E196">
        <v>1.00049936771392</v>
      </c>
      <c r="F196">
        <v>1.81124806404113</v>
      </c>
      <c r="G196">
        <v>0.312503427267075</v>
      </c>
      <c r="H196">
        <f ca="1" t="shared" si="19"/>
        <v>2</v>
      </c>
    </row>
    <row r="197" spans="1:8">
      <c r="A197">
        <v>2.469970703125</v>
      </c>
      <c r="B197">
        <v>16.5453205108642</v>
      </c>
      <c r="C197">
        <v>0</v>
      </c>
      <c r="D197">
        <v>0.639999985694885</v>
      </c>
      <c r="E197">
        <v>1.00079882144928</v>
      </c>
      <c r="F197">
        <v>2.29061007499694</v>
      </c>
      <c r="G197">
        <v>0.29308807849884</v>
      </c>
      <c r="H197">
        <f ca="1" t="shared" si="19"/>
        <v>2</v>
      </c>
    </row>
    <row r="198" spans="1:8">
      <c r="A198">
        <v>-1.27001953125</v>
      </c>
      <c r="B198">
        <v>6.88389730453491</v>
      </c>
      <c r="C198">
        <v>-0.431715965270996</v>
      </c>
      <c r="D198">
        <v>0.208284020423889</v>
      </c>
      <c r="E198">
        <v>1.12102496623992</v>
      </c>
      <c r="F198">
        <v>26.8828048706054</v>
      </c>
      <c r="G198">
        <v>0.43925666809082</v>
      </c>
      <c r="H198">
        <f ca="1" t="shared" si="19"/>
        <v>1</v>
      </c>
    </row>
    <row r="199" spans="1:8">
      <c r="A199">
        <v>1.68994140625</v>
      </c>
      <c r="B199">
        <v>6.75715732574462</v>
      </c>
      <c r="C199">
        <v>-0.639999985694885</v>
      </c>
      <c r="D199">
        <v>0.639999985694885</v>
      </c>
      <c r="E199">
        <v>1.02933824062347</v>
      </c>
      <c r="F199">
        <v>13.7193269729614</v>
      </c>
      <c r="G199">
        <v>0.417688548564911</v>
      </c>
      <c r="H199">
        <f ca="1" t="shared" si="19"/>
        <v>2</v>
      </c>
    </row>
    <row r="200" spans="1:8">
      <c r="A200">
        <v>2.699951171875</v>
      </c>
      <c r="B200">
        <v>4.51059579849243</v>
      </c>
      <c r="C200">
        <v>-0.662068963050842</v>
      </c>
      <c r="D200">
        <v>-0.022068966180086</v>
      </c>
      <c r="E200">
        <v>1.10595715045929</v>
      </c>
      <c r="F200">
        <v>25.2978572845458</v>
      </c>
      <c r="G200">
        <v>0.472988426685333</v>
      </c>
      <c r="H200">
        <f ca="1" t="shared" si="19"/>
        <v>1</v>
      </c>
    </row>
    <row r="201" spans="1:8">
      <c r="A201">
        <v>-4.18994140625</v>
      </c>
      <c r="B201">
        <v>1.4612408876419</v>
      </c>
      <c r="C201">
        <v>0</v>
      </c>
      <c r="D201">
        <v>-0.639999985694885</v>
      </c>
      <c r="E201">
        <v>1.0158576965332</v>
      </c>
      <c r="F201">
        <v>10.1421060562133</v>
      </c>
      <c r="G201">
        <v>0.502758622169495</v>
      </c>
      <c r="H201">
        <f ca="1" t="shared" si="19"/>
        <v>2</v>
      </c>
    </row>
    <row r="202" spans="1:8">
      <c r="A202">
        <v>-1.610107421875</v>
      </c>
      <c r="B202">
        <v>6.89435625076294</v>
      </c>
      <c r="C202">
        <v>0.763076901435852</v>
      </c>
      <c r="D202">
        <v>-0.516923069953918</v>
      </c>
      <c r="E202">
        <v>1.02564394474029</v>
      </c>
      <c r="F202">
        <v>12.84579372406</v>
      </c>
      <c r="G202">
        <v>0.488471269607544</v>
      </c>
      <c r="H202">
        <f ca="1" t="shared" si="19"/>
        <v>0</v>
      </c>
    </row>
    <row r="203" spans="1:8">
      <c r="A203">
        <v>-5.449951171875</v>
      </c>
      <c r="B203">
        <v>2.12026357650756</v>
      </c>
      <c r="C203">
        <v>0</v>
      </c>
      <c r="D203">
        <v>-0.639999985694885</v>
      </c>
      <c r="E203">
        <v>1.03195512294769</v>
      </c>
      <c r="F203">
        <v>14.3029146194458</v>
      </c>
      <c r="G203">
        <v>0.51705664396286</v>
      </c>
      <c r="H203">
        <f ca="1" t="shared" ref="H203:H212" si="20">RANDBETWEEN(0,2)</f>
        <v>0</v>
      </c>
    </row>
    <row r="204" spans="1:8">
      <c r="A204">
        <v>3.280029296875</v>
      </c>
      <c r="B204">
        <v>4.48746347427368</v>
      </c>
      <c r="C204">
        <v>-0.256000012159348</v>
      </c>
      <c r="D204">
        <v>0.38400000333786</v>
      </c>
      <c r="E204">
        <v>1.02027320861816</v>
      </c>
      <c r="F204">
        <v>11.4467468261718</v>
      </c>
      <c r="G204">
        <v>0.341016948223114</v>
      </c>
      <c r="H204">
        <f ca="1" t="shared" si="20"/>
        <v>1</v>
      </c>
    </row>
    <row r="205" spans="1:8">
      <c r="A205">
        <v>-3.25</v>
      </c>
      <c r="B205">
        <v>3.55174994468689</v>
      </c>
      <c r="C205">
        <v>0.499082565307617</v>
      </c>
      <c r="D205">
        <v>-0.140917435288429</v>
      </c>
      <c r="E205">
        <v>1.0719301700592</v>
      </c>
      <c r="F205">
        <v>21.1197605133056</v>
      </c>
      <c r="G205">
        <v>0.56629753112793</v>
      </c>
      <c r="H205">
        <f ca="1" t="shared" si="20"/>
        <v>1</v>
      </c>
    </row>
    <row r="206" spans="1:8">
      <c r="A206">
        <v>0.3701171875</v>
      </c>
      <c r="B206">
        <v>7.24092960357666</v>
      </c>
      <c r="C206">
        <v>0.903529405593872</v>
      </c>
      <c r="D206">
        <v>-0.376470595598221</v>
      </c>
      <c r="E206">
        <v>1.01290333271026</v>
      </c>
      <c r="F206">
        <v>9.15982437133789</v>
      </c>
      <c r="G206">
        <v>0.650774121284485</v>
      </c>
      <c r="H206">
        <f ca="1" t="shared" si="20"/>
        <v>0</v>
      </c>
    </row>
    <row r="207" spans="1:8">
      <c r="A207">
        <v>-6.280029296875</v>
      </c>
      <c r="B207">
        <v>6.95132827758789</v>
      </c>
      <c r="C207">
        <v>1.41241383552551</v>
      </c>
      <c r="D207">
        <v>-0.507586181163788</v>
      </c>
      <c r="E207">
        <v>1.02291321754455</v>
      </c>
      <c r="F207">
        <v>12.1561450958251</v>
      </c>
      <c r="G207">
        <v>0.497443914413452</v>
      </c>
      <c r="H207">
        <f ca="1" t="shared" si="20"/>
        <v>2</v>
      </c>
    </row>
    <row r="208" spans="1:8">
      <c r="A208">
        <v>-1.6700439453125</v>
      </c>
      <c r="B208">
        <v>8.5760850906372</v>
      </c>
      <c r="C208">
        <v>0.800000011920929</v>
      </c>
      <c r="D208">
        <v>-0.479999989271164</v>
      </c>
      <c r="E208">
        <v>1.00089871883392</v>
      </c>
      <c r="F208">
        <v>2.42939710617065</v>
      </c>
      <c r="G208">
        <v>0.332368910312653</v>
      </c>
      <c r="H208">
        <f ca="1" t="shared" si="20"/>
        <v>1</v>
      </c>
    </row>
    <row r="209" spans="1:8">
      <c r="A209">
        <v>-3.6201171875</v>
      </c>
      <c r="B209">
        <v>8.17683124542236</v>
      </c>
      <c r="C209">
        <v>1.27999997138977</v>
      </c>
      <c r="D209">
        <v>-1.27999997138977</v>
      </c>
      <c r="E209">
        <v>1.00199592113494</v>
      </c>
      <c r="F209">
        <v>3.61888313293457</v>
      </c>
      <c r="G209">
        <v>0.646651029586792</v>
      </c>
      <c r="H209">
        <f ca="1" t="shared" si="20"/>
        <v>1</v>
      </c>
    </row>
    <row r="210" spans="1:8">
      <c r="A210">
        <v>0.3199462890625</v>
      </c>
      <c r="B210">
        <v>15.0013313293457</v>
      </c>
      <c r="C210">
        <v>0</v>
      </c>
      <c r="D210">
        <v>-0.639999985694885</v>
      </c>
      <c r="E210">
        <v>1.00408744812011</v>
      </c>
      <c r="F210">
        <v>5.17424154281616</v>
      </c>
      <c r="G210">
        <v>0.344348013401031</v>
      </c>
      <c r="H210">
        <f ca="1" t="shared" si="20"/>
        <v>1</v>
      </c>
    </row>
    <row r="211" spans="1:8">
      <c r="A211">
        <v>-1.1300048828125</v>
      </c>
      <c r="B211">
        <v>9.52259159088134</v>
      </c>
      <c r="C211">
        <v>0.781176447868347</v>
      </c>
      <c r="D211">
        <v>-0.498823523521423</v>
      </c>
      <c r="E211">
        <v>1.03001737594604</v>
      </c>
      <c r="F211">
        <v>13.8733692169189</v>
      </c>
      <c r="G211">
        <v>0.37699368596077</v>
      </c>
      <c r="H211">
        <f ca="1" t="shared" si="20"/>
        <v>1</v>
      </c>
    </row>
    <row r="212" spans="1:8">
      <c r="A212">
        <v>1.8599853515625</v>
      </c>
      <c r="B212">
        <v>7.34179973602294</v>
      </c>
      <c r="C212">
        <v>-0.544000029563904</v>
      </c>
      <c r="D212">
        <v>0.736000001430511</v>
      </c>
      <c r="E212">
        <v>1.00169682502746</v>
      </c>
      <c r="F212">
        <v>3.33711075782775</v>
      </c>
      <c r="G212">
        <v>0.285965263843536</v>
      </c>
      <c r="H212">
        <f ca="1" t="shared" si="20"/>
        <v>0</v>
      </c>
    </row>
    <row r="213" spans="1:8">
      <c r="A213">
        <v>-2.360107421875</v>
      </c>
      <c r="B213">
        <v>10.1384286880493</v>
      </c>
      <c r="C213">
        <v>0.736000001430511</v>
      </c>
      <c r="D213">
        <v>-0.544000029563904</v>
      </c>
      <c r="E213">
        <v>1.00885164737701</v>
      </c>
      <c r="F213">
        <v>7.5993332862854</v>
      </c>
      <c r="G213">
        <v>0.4792340695858</v>
      </c>
      <c r="H213">
        <f ca="1" t="shared" ref="H213:H222" si="21">RANDBETWEEN(0,2)</f>
        <v>0</v>
      </c>
    </row>
    <row r="214" spans="1:8">
      <c r="A214">
        <v>0.5</v>
      </c>
      <c r="B214">
        <v>7.1727237701416</v>
      </c>
      <c r="C214">
        <v>0.527058839797974</v>
      </c>
      <c r="D214">
        <v>-0.112941175699234</v>
      </c>
      <c r="E214">
        <v>1.01477539539337</v>
      </c>
      <c r="F214">
        <v>9.79425716400146</v>
      </c>
      <c r="G214">
        <v>0.325161039829254</v>
      </c>
      <c r="H214">
        <f ca="1" t="shared" si="21"/>
        <v>2</v>
      </c>
    </row>
    <row r="215" spans="1:8">
      <c r="A215">
        <v>-0.1201171875</v>
      </c>
      <c r="B215">
        <v>2.49705290794372</v>
      </c>
      <c r="C215">
        <v>-0.096000000834465</v>
      </c>
      <c r="D215">
        <v>-0.096000000834465</v>
      </c>
      <c r="E215">
        <v>1.03001737594604</v>
      </c>
      <c r="F215">
        <v>13.8733692169189</v>
      </c>
      <c r="G215">
        <v>0.496998399496078</v>
      </c>
      <c r="H215">
        <f ca="1" t="shared" si="21"/>
        <v>2</v>
      </c>
    </row>
    <row r="216" spans="1:8">
      <c r="A216">
        <v>-5.7900390625</v>
      </c>
      <c r="B216">
        <v>1.99337327480316</v>
      </c>
      <c r="C216">
        <v>-0.105931036174297</v>
      </c>
      <c r="D216">
        <v>-0.105931036174297</v>
      </c>
      <c r="E216">
        <v>1.11243987083435</v>
      </c>
      <c r="F216">
        <v>25.9960575103759</v>
      </c>
      <c r="G216">
        <v>0.641777992248535</v>
      </c>
      <c r="H216">
        <f ca="1" t="shared" si="21"/>
        <v>2</v>
      </c>
    </row>
    <row r="217" spans="1:8">
      <c r="A217">
        <v>-2.320068359375</v>
      </c>
      <c r="B217">
        <v>6.43994998931884</v>
      </c>
      <c r="C217">
        <v>-0.196923077106476</v>
      </c>
      <c r="D217">
        <v>0.443076908588409</v>
      </c>
      <c r="E217">
        <v>1.01290333271026</v>
      </c>
      <c r="F217">
        <v>9.15982437133789</v>
      </c>
      <c r="G217">
        <v>0.45086607336998</v>
      </c>
      <c r="H217">
        <f ca="1" t="shared" si="21"/>
        <v>2</v>
      </c>
    </row>
    <row r="218" spans="1:8">
      <c r="A218">
        <v>2.1298828125</v>
      </c>
      <c r="B218">
        <v>5.20641660690307</v>
      </c>
      <c r="C218">
        <v>0.521061956882477</v>
      </c>
      <c r="D218">
        <v>-0.11893805116415</v>
      </c>
      <c r="E218">
        <v>1.0811151266098</v>
      </c>
      <c r="F218">
        <v>22.3473720550537</v>
      </c>
      <c r="G218">
        <v>0.472606986761093</v>
      </c>
      <c r="H218">
        <f ca="1" t="shared" si="21"/>
        <v>2</v>
      </c>
    </row>
    <row r="219" spans="1:8">
      <c r="A219">
        <v>-6.64990234375</v>
      </c>
      <c r="B219">
        <v>1.96611285209655</v>
      </c>
      <c r="C219">
        <v>0</v>
      </c>
      <c r="D219">
        <v>-0.639999985694885</v>
      </c>
      <c r="E219">
        <v>1.0384202003479</v>
      </c>
      <c r="F219">
        <v>15.6422462463378</v>
      </c>
      <c r="G219">
        <v>0.464028924703598</v>
      </c>
      <c r="H219">
        <f ca="1" t="shared" si="21"/>
        <v>0</v>
      </c>
    </row>
    <row r="220" spans="1:8">
      <c r="A220">
        <v>-6.33001708984375</v>
      </c>
      <c r="B220">
        <v>7.5179100036621</v>
      </c>
      <c r="C220">
        <v>0</v>
      </c>
      <c r="D220">
        <v>0</v>
      </c>
      <c r="E220">
        <v>1.01241016387939</v>
      </c>
      <c r="F220">
        <v>8.98487663269043</v>
      </c>
      <c r="G220">
        <v>0.2577183842659</v>
      </c>
      <c r="H220">
        <f ca="1" t="shared" si="21"/>
        <v>2</v>
      </c>
    </row>
    <row r="221" spans="1:8">
      <c r="A221">
        <v>-0.300048828125</v>
      </c>
      <c r="B221">
        <v>1.36697256565094</v>
      </c>
      <c r="C221">
        <v>-0.77150684595108</v>
      </c>
      <c r="D221">
        <v>2.42849326133728</v>
      </c>
      <c r="E221">
        <v>1.42748916149139</v>
      </c>
      <c r="F221">
        <v>45.5534934997558</v>
      </c>
      <c r="G221">
        <v>0.681887805461884</v>
      </c>
      <c r="H221">
        <f ca="1" t="shared" si="21"/>
        <v>2</v>
      </c>
    </row>
    <row r="222" spans="1:8">
      <c r="A222">
        <v>-1.1600341796875</v>
      </c>
      <c r="B222">
        <v>3.37537574768066</v>
      </c>
      <c r="C222">
        <v>-0.79135137796402</v>
      </c>
      <c r="D222">
        <v>0.488648653030396</v>
      </c>
      <c r="E222">
        <v>1.05682182312011</v>
      </c>
      <c r="F222">
        <v>18.8833866119384</v>
      </c>
      <c r="G222">
        <v>0.495522081851959</v>
      </c>
      <c r="H222">
        <f ca="1" t="shared" si="21"/>
        <v>1</v>
      </c>
    </row>
    <row r="223" spans="1:8">
      <c r="A223">
        <v>0.260009765625</v>
      </c>
      <c r="B223">
        <v>2.13973498344421</v>
      </c>
      <c r="C223">
        <v>-0.709189176559448</v>
      </c>
      <c r="D223">
        <v>1.2108107805252</v>
      </c>
      <c r="E223">
        <v>1.02729833126068</v>
      </c>
      <c r="F223">
        <v>13.2447509765625</v>
      </c>
      <c r="G223">
        <v>0.471147298812866</v>
      </c>
      <c r="H223">
        <f ca="1" t="shared" ref="H223:H232" si="22">RANDBETWEEN(0,2)</f>
        <v>1</v>
      </c>
    </row>
    <row r="224" spans="1:8">
      <c r="A224">
        <v>-1.469970703125</v>
      </c>
      <c r="B224">
        <v>1.49786615371704</v>
      </c>
      <c r="C224">
        <v>0.726486504077911</v>
      </c>
      <c r="D224">
        <v>0.086486488580704</v>
      </c>
      <c r="E224">
        <v>1.0246695280075</v>
      </c>
      <c r="F224">
        <v>12.6043825149536</v>
      </c>
      <c r="G224">
        <v>0.479331314563751</v>
      </c>
      <c r="H224">
        <f ca="1" t="shared" si="22"/>
        <v>1</v>
      </c>
    </row>
    <row r="225" spans="1:8">
      <c r="A225">
        <v>-4.330078125</v>
      </c>
      <c r="B225">
        <v>2.30258512496948</v>
      </c>
      <c r="C225">
        <v>0</v>
      </c>
      <c r="D225">
        <v>0</v>
      </c>
      <c r="E225">
        <v>1.00498247146606</v>
      </c>
      <c r="F225">
        <v>5.71059322357177</v>
      </c>
      <c r="G225">
        <v>0.738851487636566</v>
      </c>
      <c r="H225">
        <f ca="1" t="shared" si="22"/>
        <v>2</v>
      </c>
    </row>
    <row r="226" spans="1:8">
      <c r="A226">
        <v>-4.260009765625</v>
      </c>
      <c r="B226">
        <v>7.68798398971557</v>
      </c>
      <c r="C226">
        <v>0.498823523521423</v>
      </c>
      <c r="D226">
        <v>-0.781176447868347</v>
      </c>
      <c r="E226">
        <v>1.01241016387939</v>
      </c>
      <c r="F226">
        <v>8.98487663269043</v>
      </c>
      <c r="G226">
        <v>0.452187925577164</v>
      </c>
      <c r="H226">
        <f ca="1" t="shared" si="22"/>
        <v>2</v>
      </c>
    </row>
    <row r="227" spans="1:8">
      <c r="A227">
        <v>-1.280029296875</v>
      </c>
      <c r="B227">
        <v>7.56494331359863</v>
      </c>
      <c r="C227">
        <v>1.41241383552551</v>
      </c>
      <c r="D227">
        <v>-0.507586181163788</v>
      </c>
      <c r="E227">
        <v>1.00716698169708</v>
      </c>
      <c r="F227">
        <v>6.8427734375</v>
      </c>
      <c r="G227">
        <v>0.331240266561508</v>
      </c>
      <c r="H227">
        <f ca="1" t="shared" si="22"/>
        <v>1</v>
      </c>
    </row>
    <row r="228" spans="1:8">
      <c r="A228">
        <v>0.2900390625</v>
      </c>
      <c r="B228">
        <v>6.72168445587158</v>
      </c>
      <c r="C228">
        <v>-0.120754718780518</v>
      </c>
      <c r="D228">
        <v>-0.760754704475403</v>
      </c>
      <c r="E228">
        <v>1.00736534595489</v>
      </c>
      <c r="F228">
        <v>6.93624782562255</v>
      </c>
      <c r="G228">
        <v>0.524669051170349</v>
      </c>
      <c r="H228">
        <f ca="1" t="shared" si="22"/>
        <v>1</v>
      </c>
    </row>
    <row r="229" spans="1:8">
      <c r="A229">
        <v>-9.449951171875</v>
      </c>
      <c r="B229">
        <v>0.716902673244476</v>
      </c>
      <c r="C229">
        <v>1.46040272712707</v>
      </c>
      <c r="D229">
        <v>0.180402681231499</v>
      </c>
      <c r="E229">
        <v>1.35783755779266</v>
      </c>
      <c r="F229">
        <v>42.5904273986816</v>
      </c>
      <c r="G229">
        <v>0.54003381729126</v>
      </c>
      <c r="H229">
        <f ca="1" t="shared" si="22"/>
        <v>2</v>
      </c>
    </row>
    <row r="230" spans="1:8">
      <c r="A230">
        <v>-1.169921875</v>
      </c>
      <c r="B230">
        <v>3.89832353591919</v>
      </c>
      <c r="C230">
        <v>-0.544000029563904</v>
      </c>
      <c r="D230">
        <v>0.736000001430511</v>
      </c>
      <c r="E230">
        <v>1.0036894083023</v>
      </c>
      <c r="F230">
        <v>4.91666555404663</v>
      </c>
      <c r="G230">
        <v>0.60303270816803</v>
      </c>
      <c r="H230">
        <f ca="1" t="shared" si="22"/>
        <v>1</v>
      </c>
    </row>
    <row r="231" spans="1:8">
      <c r="A231">
        <v>-1.10009765625</v>
      </c>
      <c r="B231">
        <v>9.17601776123046</v>
      </c>
      <c r="C231">
        <v>0.561095893383026</v>
      </c>
      <c r="D231">
        <v>-0.07890410721302</v>
      </c>
      <c r="E231">
        <v>1.05918204784393</v>
      </c>
      <c r="F231">
        <v>19.2535419464111</v>
      </c>
      <c r="G231">
        <v>0.455652385950089</v>
      </c>
      <c r="H231">
        <f ca="1" t="shared" si="22"/>
        <v>2</v>
      </c>
    </row>
    <row r="232" spans="1:8">
      <c r="A232">
        <v>-5.06005859375</v>
      </c>
      <c r="B232">
        <v>4.2978777885437</v>
      </c>
      <c r="C232">
        <v>0.713846147060394</v>
      </c>
      <c r="D232">
        <v>0.713846147060394</v>
      </c>
      <c r="E232">
        <v>1.02056682109832</v>
      </c>
      <c r="F232">
        <v>11.5279731750488</v>
      </c>
      <c r="G232">
        <v>0.422140747308731</v>
      </c>
      <c r="H232">
        <f ca="1" t="shared" si="22"/>
        <v>2</v>
      </c>
    </row>
    <row r="233" spans="1:8">
      <c r="A233">
        <v>-4.1400146484375</v>
      </c>
      <c r="B233">
        <v>1.71479845046997</v>
      </c>
      <c r="C233">
        <v>0</v>
      </c>
      <c r="D233">
        <v>-0.639999985694885</v>
      </c>
      <c r="E233">
        <v>1.00448536872863</v>
      </c>
      <c r="F233">
        <v>5.41933584213256</v>
      </c>
      <c r="G233">
        <v>0.601530075073242</v>
      </c>
      <c r="H233">
        <f ca="1" t="shared" ref="H233:H242" si="23">RANDBETWEEN(0,2)</f>
        <v>2</v>
      </c>
    </row>
    <row r="234" spans="1:8">
      <c r="A234">
        <v>-2.739990234375</v>
      </c>
      <c r="B234">
        <v>5.17142724990844</v>
      </c>
      <c r="C234">
        <v>0</v>
      </c>
      <c r="D234">
        <v>0</v>
      </c>
      <c r="E234">
        <v>1.01270604133606</v>
      </c>
      <c r="F234">
        <v>9.09027671813964</v>
      </c>
      <c r="G234">
        <v>0.725409686565399</v>
      </c>
      <c r="H234">
        <f ca="1" t="shared" si="23"/>
        <v>2</v>
      </c>
    </row>
    <row r="235" spans="1:8">
      <c r="A235">
        <v>-1.1298828125</v>
      </c>
      <c r="B235">
        <v>2.99573230743408</v>
      </c>
      <c r="C235">
        <v>0</v>
      </c>
      <c r="D235">
        <v>0</v>
      </c>
      <c r="E235">
        <v>1.04398441314697</v>
      </c>
      <c r="F235">
        <v>16.6992435455322</v>
      </c>
      <c r="G235">
        <v>0.44440633058548</v>
      </c>
      <c r="H235">
        <f ca="1" t="shared" si="23"/>
        <v>1</v>
      </c>
    </row>
    <row r="236" spans="1:8">
      <c r="A236">
        <v>0.010009765625</v>
      </c>
      <c r="B236">
        <v>6.13039875030517</v>
      </c>
      <c r="C236">
        <v>0</v>
      </c>
      <c r="D236">
        <v>0</v>
      </c>
      <c r="E236">
        <v>1.00159704685211</v>
      </c>
      <c r="F236">
        <v>3.23768806457519</v>
      </c>
      <c r="G236">
        <v>0.347367405891418</v>
      </c>
      <c r="H236">
        <f ca="1" t="shared" si="23"/>
        <v>0</v>
      </c>
    </row>
    <row r="237" spans="1:8">
      <c r="A237">
        <v>1.659912109375</v>
      </c>
      <c r="B237">
        <v>7.30957174301147</v>
      </c>
      <c r="C237">
        <v>-0.256000012159348</v>
      </c>
      <c r="D237">
        <v>0.38400000333786</v>
      </c>
      <c r="E237">
        <v>1.01713526248931</v>
      </c>
      <c r="F237">
        <v>10.5372037887573</v>
      </c>
      <c r="G237">
        <v>0.42411345243454</v>
      </c>
      <c r="H237">
        <f ca="1" t="shared" si="23"/>
        <v>0</v>
      </c>
    </row>
    <row r="238" spans="1:8">
      <c r="A238">
        <v>-4.6298828125</v>
      </c>
      <c r="B238">
        <v>3.38139486312866</v>
      </c>
      <c r="C238">
        <v>0</v>
      </c>
      <c r="D238">
        <v>-0.639999985694885</v>
      </c>
      <c r="E238">
        <v>1.03195512294769</v>
      </c>
      <c r="F238">
        <v>14.3029146194458</v>
      </c>
      <c r="G238">
        <v>0.502241909503937</v>
      </c>
      <c r="H238">
        <f ca="1" t="shared" si="23"/>
        <v>0</v>
      </c>
    </row>
    <row r="239" spans="1:8">
      <c r="A239">
        <v>-1.929931640625</v>
      </c>
      <c r="B239">
        <v>3.78084087371826</v>
      </c>
      <c r="C239">
        <v>0.159999996423721</v>
      </c>
      <c r="D239">
        <v>0.159999996423721</v>
      </c>
      <c r="E239">
        <v>1.00647234916687</v>
      </c>
      <c r="F239">
        <v>6.50463438034057</v>
      </c>
      <c r="G239">
        <v>0.521307528018951</v>
      </c>
      <c r="H239">
        <f ca="1" t="shared" si="23"/>
        <v>1</v>
      </c>
    </row>
    <row r="240" spans="1:8">
      <c r="A240">
        <v>-2.239990234375</v>
      </c>
      <c r="B240">
        <v>3.87040162086486</v>
      </c>
      <c r="C240">
        <v>0</v>
      </c>
      <c r="D240">
        <v>0</v>
      </c>
      <c r="E240">
        <v>1.02836740016937</v>
      </c>
      <c r="F240">
        <v>13.4957332611083</v>
      </c>
      <c r="G240">
        <v>0.5556361079216</v>
      </c>
      <c r="H240">
        <f ca="1" t="shared" si="23"/>
        <v>0</v>
      </c>
    </row>
    <row r="241" spans="1:8">
      <c r="A241">
        <v>-2.090087890625</v>
      </c>
      <c r="B241">
        <v>2.30258512496948</v>
      </c>
      <c r="C241">
        <v>-0.716799974441528</v>
      </c>
      <c r="D241">
        <v>-0.076800003647804</v>
      </c>
      <c r="E241">
        <v>1.01978349685669</v>
      </c>
      <c r="F241">
        <v>11.3099327087402</v>
      </c>
      <c r="G241">
        <v>0.660154402256012</v>
      </c>
      <c r="H241">
        <f ca="1" t="shared" si="23"/>
        <v>0</v>
      </c>
    </row>
    <row r="242" spans="1:8">
      <c r="A242">
        <v>-7.27001953125</v>
      </c>
      <c r="B242">
        <v>1.55951523780822</v>
      </c>
      <c r="C242">
        <v>0.198620691895485</v>
      </c>
      <c r="D242">
        <v>-0.441379308700562</v>
      </c>
      <c r="E242">
        <v>1.04503631591796</v>
      </c>
      <c r="F242">
        <v>16.8906269073486</v>
      </c>
      <c r="G242">
        <v>0.476839601993561</v>
      </c>
      <c r="H242">
        <f ca="1" t="shared" si="23"/>
        <v>2</v>
      </c>
    </row>
    <row r="243" spans="1:8">
      <c r="A243">
        <v>-11.75</v>
      </c>
      <c r="B243">
        <v>7.93998765945434</v>
      </c>
      <c r="C243">
        <v>0</v>
      </c>
      <c r="D243">
        <v>0</v>
      </c>
      <c r="E243">
        <v>1.01997935771942</v>
      </c>
      <c r="F243">
        <v>11.3648767471313</v>
      </c>
      <c r="G243">
        <v>0.267717987298965</v>
      </c>
      <c r="H243">
        <f ca="1" t="shared" ref="H243:H252" si="24">RANDBETWEEN(0,2)</f>
        <v>2</v>
      </c>
    </row>
    <row r="244" spans="1:8">
      <c r="A244">
        <v>2.3798828125</v>
      </c>
      <c r="B244">
        <v>3.99811077117919</v>
      </c>
      <c r="C244">
        <v>-1.27999997138977</v>
      </c>
      <c r="D244">
        <v>1.27999997138977</v>
      </c>
      <c r="E244">
        <v>1.15030658245086</v>
      </c>
      <c r="F244">
        <v>29.6337509155273</v>
      </c>
      <c r="G244">
        <v>0.514077663421631</v>
      </c>
      <c r="H244">
        <f ca="1" t="shared" si="24"/>
        <v>1</v>
      </c>
    </row>
    <row r="245" spans="1:8">
      <c r="A245">
        <v>-0.889892578125</v>
      </c>
      <c r="B245">
        <v>7.30311918258667</v>
      </c>
      <c r="C245">
        <v>-0.128000006079674</v>
      </c>
      <c r="D245">
        <v>-0.128000006079674</v>
      </c>
      <c r="E245">
        <v>1.05757761001586</v>
      </c>
      <c r="F245">
        <v>19.0028629302978</v>
      </c>
      <c r="G245">
        <v>0.565498471260071</v>
      </c>
      <c r="H245">
        <f ca="1" t="shared" si="24"/>
        <v>2</v>
      </c>
    </row>
    <row r="246" spans="1:8">
      <c r="A246">
        <v>0.2900390625</v>
      </c>
      <c r="B246">
        <v>4.38202667236328</v>
      </c>
      <c r="C246">
        <v>-0.448000013828278</v>
      </c>
      <c r="D246">
        <v>0.832000017166138</v>
      </c>
      <c r="E246">
        <v>1.00129783153533</v>
      </c>
      <c r="F246">
        <v>2.91899490356445</v>
      </c>
      <c r="G246">
        <v>0.495608985424042</v>
      </c>
      <c r="H246">
        <f ca="1" t="shared" si="24"/>
        <v>0</v>
      </c>
    </row>
    <row r="247" spans="1:8">
      <c r="A247">
        <v>-4.919921875</v>
      </c>
      <c r="B247">
        <v>7.86923789978027</v>
      </c>
      <c r="C247">
        <v>0.639999985694885</v>
      </c>
      <c r="D247">
        <v>-1.27999997138977</v>
      </c>
      <c r="E247">
        <v>1.00994026660919</v>
      </c>
      <c r="F247">
        <v>8.04946708679199</v>
      </c>
      <c r="G247">
        <v>0.656972706317902</v>
      </c>
      <c r="H247">
        <f ca="1" t="shared" si="24"/>
        <v>2</v>
      </c>
    </row>
    <row r="248" spans="1:8">
      <c r="A248">
        <v>-0.429931640625</v>
      </c>
      <c r="B248">
        <v>8.1067190170288</v>
      </c>
      <c r="C248">
        <v>-0.289811313152313</v>
      </c>
      <c r="D248">
        <v>-0.929811298847198</v>
      </c>
      <c r="E248">
        <v>1.03495144844055</v>
      </c>
      <c r="F248">
        <v>14.9403295516967</v>
      </c>
      <c r="G248">
        <v>0.401452213525772</v>
      </c>
      <c r="H248">
        <f ca="1" t="shared" si="24"/>
        <v>0</v>
      </c>
    </row>
    <row r="249" spans="1:8">
      <c r="A249">
        <v>0.97998046875</v>
      </c>
      <c r="B249">
        <v>4.99619531631469</v>
      </c>
      <c r="C249">
        <v>-0.344615370035172</v>
      </c>
      <c r="D249">
        <v>0.295384615659714</v>
      </c>
      <c r="E249">
        <v>1.0120153427124</v>
      </c>
      <c r="F249">
        <v>8.84225845336914</v>
      </c>
      <c r="G249">
        <v>0.327138870954514</v>
      </c>
      <c r="H249">
        <f ca="1" t="shared" si="24"/>
        <v>1</v>
      </c>
    </row>
    <row r="250" spans="1:8">
      <c r="A250">
        <v>-1.449951171875</v>
      </c>
      <c r="B250">
        <v>5.31941747665405</v>
      </c>
      <c r="C250">
        <v>0.49230769276619</v>
      </c>
      <c r="D250">
        <v>-0.147692307829857</v>
      </c>
      <c r="E250">
        <v>1.00577735900878</v>
      </c>
      <c r="F250">
        <v>6.14724826812744</v>
      </c>
      <c r="G250">
        <v>0.541614711284637</v>
      </c>
      <c r="H250">
        <f ca="1" t="shared" si="24"/>
        <v>0</v>
      </c>
    </row>
    <row r="251" spans="1:8">
      <c r="A251">
        <v>10.489990234375</v>
      </c>
      <c r="B251">
        <v>14.9794998168945</v>
      </c>
      <c r="C251">
        <v>-2.41230773925781</v>
      </c>
      <c r="D251">
        <v>0.787692308425903</v>
      </c>
      <c r="E251">
        <v>1.02379179000854</v>
      </c>
      <c r="F251">
        <v>12.3825492858886</v>
      </c>
      <c r="G251">
        <v>0.413240015506744</v>
      </c>
      <c r="H251">
        <f ca="1" t="shared" si="24"/>
        <v>2</v>
      </c>
    </row>
    <row r="252" spans="1:8">
      <c r="A252">
        <v>-1.89990234375</v>
      </c>
      <c r="B252">
        <v>6.88483190536499</v>
      </c>
      <c r="C252">
        <v>0.781176447868347</v>
      </c>
      <c r="D252">
        <v>-0.498823523521423</v>
      </c>
      <c r="E252">
        <v>1.02613079547882</v>
      </c>
      <c r="F252">
        <v>12.9645881652832</v>
      </c>
      <c r="G252">
        <v>0.49829238653183</v>
      </c>
      <c r="H252">
        <f ca="1" t="shared" si="24"/>
        <v>0</v>
      </c>
    </row>
    <row r="253" spans="1:8">
      <c r="A253">
        <v>0.6500244140625</v>
      </c>
      <c r="B253">
        <v>2.35249519348144</v>
      </c>
      <c r="C253">
        <v>0</v>
      </c>
      <c r="D253">
        <v>-0.639999985694885</v>
      </c>
      <c r="E253">
        <v>1.01438164710998</v>
      </c>
      <c r="F253">
        <v>9.66440868377685</v>
      </c>
      <c r="G253">
        <v>0.338511288166046</v>
      </c>
      <c r="H253">
        <f ca="1" t="shared" ref="H253:H262" si="25">RANDBETWEEN(0,2)</f>
        <v>0</v>
      </c>
    </row>
    <row r="254" spans="1:8">
      <c r="A254">
        <v>0.8599853515625</v>
      </c>
      <c r="B254">
        <v>3.91202306747436</v>
      </c>
      <c r="C254">
        <v>0</v>
      </c>
      <c r="D254">
        <v>0.639999985694885</v>
      </c>
      <c r="E254">
        <v>1.00716698169708</v>
      </c>
      <c r="F254">
        <v>6.8427734375</v>
      </c>
      <c r="G254">
        <v>0.306981027126312</v>
      </c>
      <c r="H254">
        <f ca="1" t="shared" si="25"/>
        <v>0</v>
      </c>
    </row>
    <row r="255" spans="1:8">
      <c r="A255">
        <v>-6</v>
      </c>
      <c r="B255">
        <v>9.65937805175781</v>
      </c>
      <c r="C255">
        <v>1.41241383552551</v>
      </c>
      <c r="D255">
        <v>-0.507586181163788</v>
      </c>
      <c r="E255">
        <v>1.02232718467712</v>
      </c>
      <c r="F255">
        <v>12.0025415420532</v>
      </c>
      <c r="G255">
        <v>0.464819252490997</v>
      </c>
      <c r="H255">
        <f ca="1" t="shared" si="25"/>
        <v>0</v>
      </c>
    </row>
    <row r="256" spans="1:8">
      <c r="A256">
        <v>-1.27001953125</v>
      </c>
      <c r="B256">
        <v>5.30147695541381</v>
      </c>
      <c r="C256">
        <v>0.590769231319427</v>
      </c>
      <c r="D256">
        <v>-0.049230769276619</v>
      </c>
      <c r="E256">
        <v>1.04809045791626</v>
      </c>
      <c r="F256">
        <v>17.4326210021972</v>
      </c>
      <c r="G256">
        <v>0.440028607845306</v>
      </c>
      <c r="H256">
        <f ca="1" t="shared" si="25"/>
        <v>0</v>
      </c>
    </row>
    <row r="257" spans="1:8">
      <c r="A257">
        <v>0.9200439453125</v>
      </c>
      <c r="B257">
        <v>7.7713656425476</v>
      </c>
      <c r="C257">
        <v>0.544000029563904</v>
      </c>
      <c r="D257">
        <v>-0.736000001430511</v>
      </c>
      <c r="E257">
        <v>1.00448536872863</v>
      </c>
      <c r="F257">
        <v>5.41933584213256</v>
      </c>
      <c r="G257">
        <v>0.313155740499496</v>
      </c>
      <c r="H257">
        <f ca="1" t="shared" si="25"/>
        <v>0</v>
      </c>
    </row>
    <row r="258" spans="1:8">
      <c r="A258">
        <v>0.030029296875</v>
      </c>
      <c r="B258">
        <v>2.42503833770752</v>
      </c>
      <c r="C258">
        <v>-0.664470613002777</v>
      </c>
      <c r="D258">
        <v>0.615529417991638</v>
      </c>
      <c r="E258">
        <v>1.13201737403869</v>
      </c>
      <c r="F258">
        <v>27.9615249633789</v>
      </c>
      <c r="G258">
        <v>0.484055936336517</v>
      </c>
      <c r="H258">
        <f ca="1" t="shared" si="25"/>
        <v>0</v>
      </c>
    </row>
    <row r="259" spans="1:8">
      <c r="A259">
        <v>-1.7900390625</v>
      </c>
      <c r="B259">
        <v>6.34762096405029</v>
      </c>
      <c r="C259">
        <v>0.343092769384384</v>
      </c>
      <c r="D259">
        <v>-0.296907216310501</v>
      </c>
      <c r="E259">
        <v>1.0747218132019</v>
      </c>
      <c r="F259">
        <v>21.5021743774414</v>
      </c>
      <c r="G259">
        <v>0.49787649512291</v>
      </c>
      <c r="H259">
        <f ca="1" t="shared" si="25"/>
        <v>1</v>
      </c>
    </row>
    <row r="260" spans="1:8">
      <c r="A260">
        <v>-2.030029296875</v>
      </c>
      <c r="B260">
        <v>3.21887588500976</v>
      </c>
      <c r="C260">
        <v>-0.630153834819794</v>
      </c>
      <c r="D260">
        <v>0.009846153669059</v>
      </c>
      <c r="E260">
        <v>1.05066049098968</v>
      </c>
      <c r="F260">
        <v>17.8740081787109</v>
      </c>
      <c r="G260">
        <v>0.442667663097382</v>
      </c>
      <c r="H260">
        <f ca="1" t="shared" si="25"/>
        <v>0</v>
      </c>
    </row>
    <row r="261" spans="1:8">
      <c r="A261">
        <v>-2.340087890625</v>
      </c>
      <c r="B261">
        <v>2.9856309890747</v>
      </c>
      <c r="C261">
        <v>0</v>
      </c>
      <c r="D261">
        <v>0</v>
      </c>
      <c r="E261">
        <v>1.06059563159942</v>
      </c>
      <c r="F261">
        <v>19.4712200164794</v>
      </c>
      <c r="G261">
        <v>0.45373409986496</v>
      </c>
      <c r="H261">
        <f ca="1" t="shared" si="25"/>
        <v>0</v>
      </c>
    </row>
    <row r="262" spans="1:8">
      <c r="A262">
        <v>-157.47998046875</v>
      </c>
      <c r="B262">
        <v>7.80810642242431</v>
      </c>
      <c r="C262">
        <v>0</v>
      </c>
      <c r="D262">
        <v>0</v>
      </c>
      <c r="E262">
        <v>1.152388215065</v>
      </c>
      <c r="F262">
        <v>29.8153800964355</v>
      </c>
      <c r="G262">
        <v>0.426322758197784</v>
      </c>
      <c r="H262">
        <f ca="1" t="shared" si="25"/>
        <v>2</v>
      </c>
    </row>
    <row r="263" spans="1:8">
      <c r="A263">
        <v>-2.06005859375</v>
      </c>
      <c r="B263">
        <v>9.2064504623413</v>
      </c>
      <c r="C263">
        <v>-1.27999997138977</v>
      </c>
      <c r="D263">
        <v>0.639999985694885</v>
      </c>
      <c r="E263">
        <v>1.00199592113494</v>
      </c>
      <c r="F263">
        <v>3.61888313293457</v>
      </c>
      <c r="G263">
        <v>0.67239773273468</v>
      </c>
      <c r="H263">
        <f ca="1" t="shared" ref="H263:H272" si="26">RANDBETWEEN(0,2)</f>
        <v>1</v>
      </c>
    </row>
    <row r="264" spans="1:8">
      <c r="A264">
        <v>-3.75</v>
      </c>
      <c r="B264">
        <v>8.06525897979736</v>
      </c>
      <c r="C264">
        <v>0</v>
      </c>
      <c r="D264">
        <v>-1.27999997138977</v>
      </c>
      <c r="E264">
        <v>1.00009989738464</v>
      </c>
      <c r="F264">
        <v>0.810230672359467</v>
      </c>
      <c r="G264">
        <v>0.347230046987534</v>
      </c>
      <c r="H264">
        <f ca="1" t="shared" si="26"/>
        <v>1</v>
      </c>
    </row>
    <row r="265" spans="1:8">
      <c r="A265">
        <v>-2.1500244140625</v>
      </c>
      <c r="B265">
        <v>6.55253314971923</v>
      </c>
      <c r="C265">
        <v>0.570810794830322</v>
      </c>
      <c r="D265">
        <v>-0.069189190864563</v>
      </c>
      <c r="E265">
        <v>1.03195512294769</v>
      </c>
      <c r="F265">
        <v>14.3029146194458</v>
      </c>
      <c r="G265">
        <v>0.526453614234924</v>
      </c>
      <c r="H265">
        <f ca="1" t="shared" si="26"/>
        <v>0</v>
      </c>
    </row>
    <row r="266" spans="1:8">
      <c r="A266">
        <v>-6.320068359375</v>
      </c>
      <c r="B266">
        <v>2.11165738105773</v>
      </c>
      <c r="C266">
        <v>0.468292683362961</v>
      </c>
      <c r="D266">
        <v>-0.811707317829132</v>
      </c>
      <c r="E266">
        <v>1.11091268062591</v>
      </c>
      <c r="F266">
        <v>25.8338871002197</v>
      </c>
      <c r="G266">
        <v>0.680506825447083</v>
      </c>
      <c r="H266">
        <f ca="1" t="shared" si="26"/>
        <v>1</v>
      </c>
    </row>
    <row r="267" spans="1:8">
      <c r="A267">
        <v>-4.5</v>
      </c>
      <c r="B267">
        <v>9.95673179626464</v>
      </c>
      <c r="C267">
        <v>1.27999997138977</v>
      </c>
      <c r="D267">
        <v>0</v>
      </c>
      <c r="E267">
        <v>1.01270604133606</v>
      </c>
      <c r="F267">
        <v>9.09027671813964</v>
      </c>
      <c r="G267">
        <v>0.433341175317764</v>
      </c>
      <c r="H267">
        <f ca="1" t="shared" si="26"/>
        <v>0</v>
      </c>
    </row>
    <row r="268" spans="1:8">
      <c r="A268">
        <v>0.719970703125</v>
      </c>
      <c r="B268">
        <v>6.08011293411254</v>
      </c>
      <c r="C268">
        <v>0.159999996423721</v>
      </c>
      <c r="D268">
        <v>0.159999996423721</v>
      </c>
      <c r="E268">
        <v>1.00528061389923</v>
      </c>
      <c r="F268">
        <v>5.87825012207031</v>
      </c>
      <c r="G268">
        <v>0.484742224216461</v>
      </c>
      <c r="H268">
        <f ca="1" t="shared" si="26"/>
        <v>0</v>
      </c>
    </row>
    <row r="269" spans="1:8">
      <c r="A269">
        <v>-2.81005859375</v>
      </c>
      <c r="B269">
        <v>4.48173999786377</v>
      </c>
      <c r="C269">
        <v>0.319999992847443</v>
      </c>
      <c r="D269">
        <v>-0.959999978542328</v>
      </c>
      <c r="E269">
        <v>1.07787692546844</v>
      </c>
      <c r="F269">
        <v>21.9244022369384</v>
      </c>
      <c r="G269">
        <v>0.640993416309357</v>
      </c>
      <c r="H269">
        <f ca="1" t="shared" si="26"/>
        <v>0</v>
      </c>
    </row>
    <row r="270" spans="1:8">
      <c r="A270">
        <v>3.239990234375</v>
      </c>
      <c r="B270">
        <v>6.31508731842041</v>
      </c>
      <c r="C270">
        <v>-0.38400000333786</v>
      </c>
      <c r="D270">
        <v>0.256000012159348</v>
      </c>
      <c r="E270">
        <v>1.03659093379974</v>
      </c>
      <c r="F270">
        <v>15.2765941619873</v>
      </c>
      <c r="G270">
        <v>0.411828696727753</v>
      </c>
      <c r="H270">
        <f ca="1" t="shared" si="26"/>
        <v>0</v>
      </c>
    </row>
    <row r="271" spans="1:8">
      <c r="A271">
        <v>-5.199951171875</v>
      </c>
      <c r="B271">
        <v>6.9139666557312</v>
      </c>
      <c r="C271">
        <v>0.922352969646454</v>
      </c>
      <c r="D271">
        <v>-0.357647061347961</v>
      </c>
      <c r="E271">
        <v>1.02095830440521</v>
      </c>
      <c r="F271">
        <v>11.6352968215942</v>
      </c>
      <c r="G271">
        <v>0.606958985328674</v>
      </c>
      <c r="H271">
        <f ca="1" t="shared" si="26"/>
        <v>1</v>
      </c>
    </row>
    <row r="272" spans="1:8">
      <c r="A272">
        <v>-0.14990234375</v>
      </c>
      <c r="B272">
        <v>4.88525581359863</v>
      </c>
      <c r="C272">
        <v>-0.479999989271164</v>
      </c>
      <c r="D272">
        <v>0.800000011920929</v>
      </c>
      <c r="E272">
        <v>1.0253517627716</v>
      </c>
      <c r="F272">
        <v>12.7739133834838</v>
      </c>
      <c r="G272">
        <v>0.490898311138153</v>
      </c>
      <c r="H272">
        <f ca="1" t="shared" si="26"/>
        <v>1</v>
      </c>
    </row>
    <row r="273" spans="1:8">
      <c r="A273">
        <v>-0.8800048828125</v>
      </c>
      <c r="B273">
        <v>9.65722751617431</v>
      </c>
      <c r="C273">
        <v>0.455384612083435</v>
      </c>
      <c r="D273">
        <v>-0.824615359306335</v>
      </c>
      <c r="E273">
        <v>1.02301084995269</v>
      </c>
      <c r="F273">
        <v>12.1815347671508</v>
      </c>
      <c r="G273">
        <v>0.507107734680176</v>
      </c>
      <c r="H273">
        <f ca="1" t="shared" ref="H273:H282" si="27">RANDBETWEEN(0,2)</f>
        <v>0</v>
      </c>
    </row>
    <row r="274" spans="1:8">
      <c r="A274">
        <v>-0.77001953125</v>
      </c>
      <c r="B274">
        <v>2.06758332252502</v>
      </c>
      <c r="C274">
        <v>-0.639999985694885</v>
      </c>
      <c r="D274">
        <v>0.639999985694885</v>
      </c>
      <c r="E274">
        <v>1.00796008110046</v>
      </c>
      <c r="F274">
        <v>7.20912075042724</v>
      </c>
      <c r="G274">
        <v>0.347570359706879</v>
      </c>
      <c r="H274">
        <f ca="1" t="shared" si="27"/>
        <v>2</v>
      </c>
    </row>
    <row r="275" spans="1:8">
      <c r="A275">
        <v>2.7900390625</v>
      </c>
      <c r="B275">
        <v>3.8372745513916</v>
      </c>
      <c r="C275">
        <v>-0.716065585613251</v>
      </c>
      <c r="D275">
        <v>-0.716065585613251</v>
      </c>
      <c r="E275">
        <v>1.10523450374603</v>
      </c>
      <c r="F275">
        <v>25.2183952331542</v>
      </c>
      <c r="G275">
        <v>0.550745487213135</v>
      </c>
      <c r="H275">
        <f ca="1" t="shared" si="27"/>
        <v>1</v>
      </c>
    </row>
    <row r="276" spans="1:8">
      <c r="A276">
        <v>-1.6201171875</v>
      </c>
      <c r="B276">
        <v>2.20651650428772</v>
      </c>
      <c r="C276">
        <v>-0.656795561313629</v>
      </c>
      <c r="D276">
        <v>0.623204410076141</v>
      </c>
      <c r="E276">
        <v>1.26213431358337</v>
      </c>
      <c r="F276">
        <v>37.6172790527343</v>
      </c>
      <c r="G276">
        <v>0.463331282138824</v>
      </c>
      <c r="H276">
        <f ca="1" t="shared" si="27"/>
        <v>0</v>
      </c>
    </row>
    <row r="277" spans="1:8">
      <c r="A277">
        <v>-10.6300048828125</v>
      </c>
      <c r="B277">
        <v>8.09307384490966</v>
      </c>
      <c r="C277">
        <v>0</v>
      </c>
      <c r="D277">
        <v>0</v>
      </c>
      <c r="E277">
        <v>1.01003921031951</v>
      </c>
      <c r="F277">
        <v>8.08908367156982</v>
      </c>
      <c r="G277">
        <v>0.252843618392944</v>
      </c>
      <c r="H277">
        <f ca="1" t="shared" si="27"/>
        <v>1</v>
      </c>
    </row>
    <row r="278" spans="1:8">
      <c r="A278">
        <v>-2.56005859375</v>
      </c>
      <c r="B278">
        <v>4.67491292953491</v>
      </c>
      <c r="C278">
        <v>0.128000006079674</v>
      </c>
      <c r="D278">
        <v>0.128000006079674</v>
      </c>
      <c r="E278">
        <v>1.01556265354156</v>
      </c>
      <c r="F278">
        <v>10.0485296249389</v>
      </c>
      <c r="G278">
        <v>0.580497801303864</v>
      </c>
      <c r="H278">
        <f ca="1" t="shared" si="27"/>
        <v>1</v>
      </c>
    </row>
    <row r="279" spans="1:8">
      <c r="A279">
        <v>3.60009765625</v>
      </c>
      <c r="B279">
        <v>7.86437892913818</v>
      </c>
      <c r="C279">
        <v>-0.524137914180756</v>
      </c>
      <c r="D279">
        <v>0.755862057209015</v>
      </c>
      <c r="E279">
        <v>1.04388868808746</v>
      </c>
      <c r="F279">
        <v>16.6817111968994</v>
      </c>
      <c r="G279">
        <v>0.46798437833786</v>
      </c>
      <c r="H279">
        <f ca="1" t="shared" si="27"/>
        <v>0</v>
      </c>
    </row>
    <row r="280" spans="1:8">
      <c r="A280">
        <v>1.0400390625</v>
      </c>
      <c r="B280">
        <v>7.52626276016235</v>
      </c>
      <c r="C280">
        <v>0</v>
      </c>
      <c r="D280">
        <v>0</v>
      </c>
      <c r="E280">
        <v>1.0559709072113</v>
      </c>
      <c r="F280">
        <v>18.7477912902832</v>
      </c>
      <c r="G280">
        <v>0.478741407394409</v>
      </c>
      <c r="H280">
        <f ca="1" t="shared" si="27"/>
        <v>1</v>
      </c>
    </row>
    <row r="281" spans="1:8">
      <c r="A281">
        <v>-3.580078125</v>
      </c>
      <c r="B281">
        <v>2.20727491378784</v>
      </c>
      <c r="C281">
        <v>0.674594581127167</v>
      </c>
      <c r="D281">
        <v>0.034594595432281</v>
      </c>
      <c r="E281">
        <v>1.0096435546875</v>
      </c>
      <c r="F281">
        <v>7.92936468124389</v>
      </c>
      <c r="G281">
        <v>0.534958004951477</v>
      </c>
      <c r="H281">
        <f ca="1" t="shared" si="27"/>
        <v>2</v>
      </c>
    </row>
    <row r="282" spans="1:8">
      <c r="A282">
        <v>-1.06005859375</v>
      </c>
      <c r="B282">
        <v>5.06331539154052</v>
      </c>
      <c r="C282">
        <v>-0.639999985694885</v>
      </c>
      <c r="D282">
        <v>0</v>
      </c>
      <c r="E282">
        <v>1.00079882144928</v>
      </c>
      <c r="F282">
        <v>2.29061007499694</v>
      </c>
      <c r="G282">
        <v>0.526399493217468</v>
      </c>
      <c r="H282">
        <f ca="1" t="shared" si="27"/>
        <v>1</v>
      </c>
    </row>
    <row r="283" spans="1:8">
      <c r="A283">
        <v>-0.72998046875</v>
      </c>
      <c r="B283">
        <v>5.31411981582641</v>
      </c>
      <c r="C283">
        <v>0.049230769276619</v>
      </c>
      <c r="D283">
        <v>-0.590769231319427</v>
      </c>
      <c r="E283">
        <v>1.01083016395568</v>
      </c>
      <c r="F283">
        <v>8.39893913269043</v>
      </c>
      <c r="G283">
        <v>0.67457902431488</v>
      </c>
      <c r="H283">
        <f ca="1" t="shared" ref="H283:H292" si="28">RANDBETWEEN(0,2)</f>
        <v>1</v>
      </c>
    </row>
    <row r="284" spans="1:8">
      <c r="A284">
        <v>-6.5</v>
      </c>
      <c r="B284">
        <v>4.85689306259155</v>
      </c>
      <c r="C284">
        <v>0.621176481246948</v>
      </c>
      <c r="D284">
        <v>-0.658823549747467</v>
      </c>
      <c r="E284">
        <v>1.10333526134491</v>
      </c>
      <c r="F284">
        <v>25.0079288482666</v>
      </c>
      <c r="G284">
        <v>0.444842517375946</v>
      </c>
      <c r="H284">
        <f ca="1" t="shared" si="28"/>
        <v>0</v>
      </c>
    </row>
    <row r="285" spans="1:8">
      <c r="A285">
        <v>-1.110107421875</v>
      </c>
      <c r="B285">
        <v>4.02082443237304</v>
      </c>
      <c r="C285">
        <v>0.249756097793579</v>
      </c>
      <c r="D285">
        <v>-0.390243887901306</v>
      </c>
      <c r="E285">
        <v>1.03553032875061</v>
      </c>
      <c r="F285">
        <v>15.0600318908691</v>
      </c>
      <c r="G285">
        <v>0.622210144996643</v>
      </c>
      <c r="H285">
        <f ca="1" t="shared" si="28"/>
        <v>2</v>
      </c>
    </row>
    <row r="286" spans="1:8">
      <c r="A286">
        <v>4.449951171875</v>
      </c>
      <c r="B286">
        <v>4.71390199661254</v>
      </c>
      <c r="C286">
        <v>-0.881095886230469</v>
      </c>
      <c r="D286">
        <v>0.398904114961624</v>
      </c>
      <c r="E286">
        <v>1.10713040828704</v>
      </c>
      <c r="F286">
        <v>25.4261608123779</v>
      </c>
      <c r="G286">
        <v>0.515711665153503</v>
      </c>
      <c r="H286">
        <f ca="1" t="shared" si="28"/>
        <v>1</v>
      </c>
    </row>
    <row r="287" spans="1:8">
      <c r="A287">
        <v>-1.550048828125</v>
      </c>
      <c r="B287">
        <v>8.5760850906372</v>
      </c>
      <c r="C287">
        <v>0.512000024318695</v>
      </c>
      <c r="D287">
        <v>-0.128000006079674</v>
      </c>
      <c r="E287">
        <v>1.00089871883392</v>
      </c>
      <c r="F287">
        <v>2.42939710617065</v>
      </c>
      <c r="G287">
        <v>0.585659742355347</v>
      </c>
      <c r="H287">
        <f ca="1" t="shared" si="28"/>
        <v>2</v>
      </c>
    </row>
    <row r="288" spans="1:8">
      <c r="A288">
        <v>3.0799560546875</v>
      </c>
      <c r="B288">
        <v>6.01113510131835</v>
      </c>
      <c r="C288">
        <v>-0.941886782646179</v>
      </c>
      <c r="D288">
        <v>1.61811316013336</v>
      </c>
      <c r="E288">
        <v>1.06538772583007</v>
      </c>
      <c r="F288">
        <v>20.1882495880126</v>
      </c>
      <c r="G288">
        <v>0.37584176659584</v>
      </c>
      <c r="H288">
        <f ca="1" t="shared" si="28"/>
        <v>0</v>
      </c>
    </row>
    <row r="289" spans="1:8">
      <c r="A289">
        <v>2.0999755859375</v>
      </c>
      <c r="B289">
        <v>6.36200094223022</v>
      </c>
      <c r="C289">
        <v>0.639999985694885</v>
      </c>
      <c r="D289">
        <v>-0.639999985694885</v>
      </c>
      <c r="E289">
        <v>1.03918945789337</v>
      </c>
      <c r="F289">
        <v>15.7931690216064</v>
      </c>
      <c r="G289">
        <v>0.354277759790421</v>
      </c>
      <c r="H289">
        <f ca="1" t="shared" si="28"/>
        <v>2</v>
      </c>
    </row>
    <row r="290" spans="1:8">
      <c r="A290">
        <v>-6.56005859375</v>
      </c>
      <c r="B290">
        <v>2.51797652244567</v>
      </c>
      <c r="C290">
        <v>-0.563199996948242</v>
      </c>
      <c r="D290">
        <v>0.076800003647804</v>
      </c>
      <c r="E290">
        <v>1.01053357124328</v>
      </c>
      <c r="F290">
        <v>8.28417682647705</v>
      </c>
      <c r="G290">
        <v>0.605285286903381</v>
      </c>
      <c r="H290">
        <f ca="1" t="shared" si="28"/>
        <v>2</v>
      </c>
    </row>
    <row r="291" spans="1:8">
      <c r="A291">
        <v>1.580078125</v>
      </c>
      <c r="B291">
        <v>9.73358821868896</v>
      </c>
      <c r="C291">
        <v>0.409599989652634</v>
      </c>
      <c r="D291">
        <v>-0.230399996042252</v>
      </c>
      <c r="E291">
        <v>1.0246695280075</v>
      </c>
      <c r="F291">
        <v>12.6043825149536</v>
      </c>
      <c r="G291">
        <v>0.429340213537216</v>
      </c>
      <c r="H291">
        <f ca="1" t="shared" si="28"/>
        <v>2</v>
      </c>
    </row>
    <row r="292" spans="1:8">
      <c r="A292">
        <v>-3.97998046875</v>
      </c>
      <c r="B292">
        <v>7.21836948394775</v>
      </c>
      <c r="C292">
        <v>0.602352917194366</v>
      </c>
      <c r="D292">
        <v>-0.037647057324648</v>
      </c>
      <c r="E292">
        <v>1.01349484920501</v>
      </c>
      <c r="F292">
        <v>9.36515808105468</v>
      </c>
      <c r="G292">
        <v>0.540472030639648</v>
      </c>
      <c r="H292">
        <f ca="1" t="shared" si="28"/>
        <v>1</v>
      </c>
    </row>
    <row r="293" spans="1:8">
      <c r="A293">
        <v>-0.25</v>
      </c>
      <c r="B293">
        <v>7.43037891387939</v>
      </c>
      <c r="C293">
        <v>0.527058839797974</v>
      </c>
      <c r="D293">
        <v>-0.112941175699234</v>
      </c>
      <c r="E293">
        <v>1.00885164737701</v>
      </c>
      <c r="F293">
        <v>7.5993332862854</v>
      </c>
      <c r="G293">
        <v>0.33115342259407</v>
      </c>
      <c r="H293">
        <f ca="1" t="shared" ref="H293:H302" si="29">RANDBETWEEN(0,2)</f>
        <v>0</v>
      </c>
    </row>
    <row r="294" spans="1:8">
      <c r="A294">
        <v>-2.81005859375</v>
      </c>
      <c r="B294">
        <v>4.48173999786377</v>
      </c>
      <c r="C294">
        <v>0.319999992847443</v>
      </c>
      <c r="D294">
        <v>-0.959999978542328</v>
      </c>
      <c r="E294">
        <v>1.12200450897216</v>
      </c>
      <c r="F294">
        <v>26.9814128875732</v>
      </c>
      <c r="G294">
        <v>0.640993416309357</v>
      </c>
      <c r="H294">
        <f ca="1" t="shared" si="29"/>
        <v>2</v>
      </c>
    </row>
    <row r="295" spans="1:8">
      <c r="A295">
        <v>-1.919921875</v>
      </c>
      <c r="B295">
        <v>5.78972482681274</v>
      </c>
      <c r="C295">
        <v>0</v>
      </c>
      <c r="D295">
        <v>0</v>
      </c>
      <c r="E295">
        <v>1.03918945789337</v>
      </c>
      <c r="F295">
        <v>15.7931690216064</v>
      </c>
      <c r="G295">
        <v>0.553640425205231</v>
      </c>
      <c r="H295">
        <f ca="1" t="shared" si="29"/>
        <v>1</v>
      </c>
    </row>
    <row r="296" spans="1:8">
      <c r="A296">
        <v>-4.760009765625</v>
      </c>
      <c r="B296">
        <v>5.99121761322021</v>
      </c>
      <c r="C296">
        <v>0.66885244846344</v>
      </c>
      <c r="D296">
        <v>-0.611147522926331</v>
      </c>
      <c r="E296">
        <v>1.09652543067932</v>
      </c>
      <c r="F296">
        <v>24.2330379486083</v>
      </c>
      <c r="G296">
        <v>0.545945644378662</v>
      </c>
      <c r="H296">
        <f ca="1" t="shared" si="29"/>
        <v>1</v>
      </c>
    </row>
    <row r="297" spans="1:8">
      <c r="A297">
        <v>-4.330078125</v>
      </c>
      <c r="B297">
        <v>2.30258512496948</v>
      </c>
      <c r="C297">
        <v>0</v>
      </c>
      <c r="D297">
        <v>0</v>
      </c>
      <c r="E297">
        <v>1.00498247146606</v>
      </c>
      <c r="F297">
        <v>5.71059322357177</v>
      </c>
      <c r="G297">
        <v>0.738851487636566</v>
      </c>
      <c r="H297">
        <f ca="1" t="shared" si="29"/>
        <v>1</v>
      </c>
    </row>
    <row r="298" spans="1:8">
      <c r="A298">
        <v>-0.679931640625</v>
      </c>
      <c r="B298">
        <v>10.9082155227661</v>
      </c>
      <c r="C298">
        <v>-0.362477868795395</v>
      </c>
      <c r="D298">
        <v>0.27752211689949</v>
      </c>
      <c r="E298">
        <v>1.04465389251709</v>
      </c>
      <c r="F298">
        <v>16.8213443756103</v>
      </c>
      <c r="G298">
        <v>0.553334474563599</v>
      </c>
      <c r="H298">
        <f ca="1" t="shared" si="29"/>
        <v>1</v>
      </c>
    </row>
    <row r="299" spans="1:8">
      <c r="A299">
        <v>-2.47998046875</v>
      </c>
      <c r="B299">
        <v>1.11466741561889</v>
      </c>
      <c r="C299">
        <v>-0.062950819730759</v>
      </c>
      <c r="D299">
        <v>0.577049195766449</v>
      </c>
      <c r="E299">
        <v>1.04158961772918</v>
      </c>
      <c r="F299">
        <v>16.2539176940917</v>
      </c>
      <c r="G299">
        <v>0.471858114004135</v>
      </c>
      <c r="H299">
        <f ca="1" t="shared" si="29"/>
        <v>2</v>
      </c>
    </row>
    <row r="300" spans="1:8">
      <c r="A300">
        <v>1.31005859375</v>
      </c>
      <c r="B300">
        <v>3.46983194351196</v>
      </c>
      <c r="C300">
        <v>-0.630153834819794</v>
      </c>
      <c r="D300">
        <v>0.009846153669059</v>
      </c>
      <c r="E300">
        <v>1.05691635608673</v>
      </c>
      <c r="F300">
        <v>18.8983764648437</v>
      </c>
      <c r="G300">
        <v>0.432584226131439</v>
      </c>
      <c r="H300">
        <f ca="1" t="shared" si="29"/>
        <v>1</v>
      </c>
    </row>
    <row r="301" spans="1:8">
      <c r="A301">
        <v>-1.239990234375</v>
      </c>
      <c r="B301">
        <v>6.57450675964355</v>
      </c>
      <c r="C301">
        <v>-0.747216522693634</v>
      </c>
      <c r="D301">
        <v>0.532783508300781</v>
      </c>
      <c r="E301">
        <v>1.12989819049835</v>
      </c>
      <c r="F301">
        <v>27.758186340332</v>
      </c>
      <c r="G301">
        <v>0.401754677295685</v>
      </c>
      <c r="H301">
        <f ca="1" t="shared" si="29"/>
        <v>1</v>
      </c>
    </row>
    <row r="302" spans="1:8">
      <c r="A302">
        <v>-9.070068359375</v>
      </c>
      <c r="B302">
        <v>5.22517299652099</v>
      </c>
      <c r="C302">
        <v>-0.064000003039837</v>
      </c>
      <c r="D302">
        <v>-1.34399998188018</v>
      </c>
      <c r="E302">
        <v>1.06068980693817</v>
      </c>
      <c r="F302">
        <v>19.4856185913085</v>
      </c>
      <c r="G302">
        <v>0.646830797195435</v>
      </c>
      <c r="H302">
        <f ca="1" t="shared" si="29"/>
        <v>2</v>
      </c>
    </row>
    <row r="303" spans="1:8">
      <c r="A303">
        <v>0.5</v>
      </c>
      <c r="B303">
        <v>3.61145329475402</v>
      </c>
      <c r="C303">
        <v>-0.613647043704987</v>
      </c>
      <c r="D303">
        <v>4.50635290145874</v>
      </c>
      <c r="E303">
        <v>1.15299463272094</v>
      </c>
      <c r="F303">
        <v>29.8679828643798</v>
      </c>
      <c r="G303">
        <v>0.254286676645279</v>
      </c>
      <c r="H303">
        <f ca="1" t="shared" ref="H303:H312" si="30">RANDBETWEEN(0,2)</f>
        <v>0</v>
      </c>
    </row>
    <row r="304" spans="1:8">
      <c r="A304">
        <v>-0.4599609375</v>
      </c>
      <c r="B304">
        <v>5.4098892211914</v>
      </c>
      <c r="C304">
        <v>-0.196923077106476</v>
      </c>
      <c r="D304">
        <v>0.443076908588409</v>
      </c>
      <c r="E304">
        <v>1.00895071029663</v>
      </c>
      <c r="F304">
        <v>7.64140510559082</v>
      </c>
      <c r="G304">
        <v>0.506334900856018</v>
      </c>
      <c r="H304">
        <f ca="1" t="shared" si="30"/>
        <v>0</v>
      </c>
    </row>
    <row r="305" spans="1:8">
      <c r="A305">
        <v>1.179931640625</v>
      </c>
      <c r="B305">
        <v>8.03096008300781</v>
      </c>
      <c r="C305">
        <v>0</v>
      </c>
      <c r="D305">
        <v>-0.639999985694885</v>
      </c>
      <c r="E305">
        <v>1.02613079547882</v>
      </c>
      <c r="F305">
        <v>12.9645881652832</v>
      </c>
      <c r="G305">
        <v>0.578243613243103</v>
      </c>
      <c r="H305">
        <f ca="1" t="shared" si="30"/>
        <v>2</v>
      </c>
    </row>
    <row r="306" spans="1:8">
      <c r="A306">
        <v>0.679931640625</v>
      </c>
      <c r="B306">
        <v>1.8596693277359</v>
      </c>
      <c r="C306">
        <v>-0.66953843832016</v>
      </c>
      <c r="D306">
        <v>-0.0295384619385</v>
      </c>
      <c r="E306">
        <v>1.04989969730377</v>
      </c>
      <c r="F306">
        <v>17.7446708679199</v>
      </c>
      <c r="G306">
        <v>0.571675479412079</v>
      </c>
      <c r="H306">
        <f ca="1" t="shared" si="30"/>
        <v>2</v>
      </c>
    </row>
    <row r="307" spans="1:8">
      <c r="A307">
        <v>4.6099853515625</v>
      </c>
      <c r="B307">
        <v>9.894380569458</v>
      </c>
      <c r="C307">
        <v>0.724705874919891</v>
      </c>
      <c r="D307">
        <v>0.724705874919891</v>
      </c>
      <c r="E307">
        <v>1.00677013397216</v>
      </c>
      <c r="F307">
        <v>6.65173292160034</v>
      </c>
      <c r="G307">
        <v>0.347870677709579</v>
      </c>
      <c r="H307">
        <f ca="1" t="shared" si="30"/>
        <v>2</v>
      </c>
    </row>
    <row r="308" spans="1:8">
      <c r="A308">
        <v>-4.340087890625</v>
      </c>
      <c r="B308">
        <v>5.46380567550659</v>
      </c>
      <c r="C308">
        <v>-0.150588229298592</v>
      </c>
      <c r="D308">
        <v>-1.43058824539184</v>
      </c>
      <c r="E308">
        <v>1.04923343658447</v>
      </c>
      <c r="F308">
        <v>17.630516052246</v>
      </c>
      <c r="G308">
        <v>0.625257253646851</v>
      </c>
      <c r="H308">
        <f ca="1" t="shared" si="30"/>
        <v>1</v>
      </c>
    </row>
    <row r="309" spans="1:8">
      <c r="A309">
        <v>-1.239990234375</v>
      </c>
      <c r="B309">
        <v>1.2325519323349</v>
      </c>
      <c r="C309">
        <v>0.443076908588409</v>
      </c>
      <c r="D309">
        <v>0.443076908588409</v>
      </c>
      <c r="E309">
        <v>1.04350590705871</v>
      </c>
      <c r="F309">
        <v>16.6113510131835</v>
      </c>
      <c r="G309">
        <v>0.297012865543365</v>
      </c>
      <c r="H309">
        <f ca="1" t="shared" si="30"/>
        <v>0</v>
      </c>
    </row>
    <row r="310" spans="1:8">
      <c r="A310">
        <v>-3.4300537109375</v>
      </c>
      <c r="B310">
        <v>5.01063537597656</v>
      </c>
      <c r="C310">
        <v>0</v>
      </c>
      <c r="D310">
        <v>0</v>
      </c>
      <c r="E310">
        <v>1.01241016387939</v>
      </c>
      <c r="F310">
        <v>8.98487663269043</v>
      </c>
      <c r="G310">
        <v>0.441665351390839</v>
      </c>
      <c r="H310">
        <f ca="1" t="shared" si="30"/>
        <v>1</v>
      </c>
    </row>
    <row r="311" spans="1:8">
      <c r="A311">
        <v>-13.4299926757812</v>
      </c>
      <c r="B311">
        <v>8.07885074615478</v>
      </c>
      <c r="C311">
        <v>0</v>
      </c>
      <c r="D311">
        <v>0</v>
      </c>
      <c r="E311">
        <v>1.01241016387939</v>
      </c>
      <c r="F311">
        <v>8.98487663269043</v>
      </c>
      <c r="G311">
        <v>0.263878762722015</v>
      </c>
      <c r="H311">
        <f ca="1" t="shared" si="30"/>
        <v>0</v>
      </c>
    </row>
    <row r="312" spans="1:8">
      <c r="A312">
        <v>1.139892578125</v>
      </c>
      <c r="B312">
        <v>6.70428228378295</v>
      </c>
      <c r="C312">
        <v>0.38400000333786</v>
      </c>
      <c r="D312">
        <v>-0.896000027656555</v>
      </c>
      <c r="E312">
        <v>1.01241016387939</v>
      </c>
      <c r="F312">
        <v>8.98487663269043</v>
      </c>
      <c r="G312">
        <v>0.414508163928986</v>
      </c>
      <c r="H312">
        <f ca="1" t="shared" si="30"/>
        <v>0</v>
      </c>
    </row>
    <row r="313" spans="1:8">
      <c r="A313">
        <v>-2.419921875</v>
      </c>
      <c r="B313">
        <v>7.34297752380371</v>
      </c>
      <c r="C313">
        <v>0.351999998092651</v>
      </c>
      <c r="D313">
        <v>-0.927999973297119</v>
      </c>
      <c r="E313">
        <v>1.01053357124328</v>
      </c>
      <c r="F313">
        <v>8.28417682647705</v>
      </c>
      <c r="G313">
        <v>0.585650086402893</v>
      </c>
      <c r="H313">
        <f ca="1" t="shared" ref="H313:H322" si="31">RANDBETWEEN(0,2)</f>
        <v>0</v>
      </c>
    </row>
    <row r="314" spans="1:8">
      <c r="A314">
        <v>-3.580078125</v>
      </c>
      <c r="B314">
        <v>6.44396305084228</v>
      </c>
      <c r="C314">
        <v>1.02400004863739</v>
      </c>
      <c r="D314">
        <v>-0.256000012159348</v>
      </c>
      <c r="E314">
        <v>1.06200730800628</v>
      </c>
      <c r="F314">
        <v>19.6857299804687</v>
      </c>
      <c r="G314">
        <v>0.561375439167023</v>
      </c>
      <c r="H314">
        <f ca="1" t="shared" si="31"/>
        <v>2</v>
      </c>
    </row>
    <row r="315" spans="1:8">
      <c r="A315">
        <v>-1.110107421875</v>
      </c>
      <c r="B315">
        <v>5.71133947372436</v>
      </c>
      <c r="C315">
        <v>0.159999996423721</v>
      </c>
      <c r="D315">
        <v>0.159999996423721</v>
      </c>
      <c r="E315">
        <v>1.01467704772949</v>
      </c>
      <c r="F315">
        <v>9.76196956634521</v>
      </c>
      <c r="G315">
        <v>0.375482529401779</v>
      </c>
      <c r="H315">
        <f ca="1" t="shared" si="31"/>
        <v>1</v>
      </c>
    </row>
    <row r="316" spans="1:8">
      <c r="A316">
        <v>-2.5899658203125</v>
      </c>
      <c r="B316">
        <v>4.84021711349487</v>
      </c>
      <c r="C316">
        <v>-0.187303751707077</v>
      </c>
      <c r="D316">
        <v>1.09269618988037</v>
      </c>
      <c r="E316">
        <v>1.27480483055114</v>
      </c>
      <c r="F316">
        <v>38.3511009216308</v>
      </c>
      <c r="G316">
        <v>0.439925372600555</v>
      </c>
      <c r="H316">
        <f ca="1" t="shared" si="31"/>
        <v>0</v>
      </c>
    </row>
    <row r="317" spans="1:8">
      <c r="A317">
        <v>3.300048828125</v>
      </c>
      <c r="B317">
        <v>4.32279396057128</v>
      </c>
      <c r="C317">
        <v>-1.20144402980804</v>
      </c>
      <c r="D317">
        <v>1.99855589866638</v>
      </c>
      <c r="E317">
        <v>1.16437041759491</v>
      </c>
      <c r="F317">
        <v>30.8298053741455</v>
      </c>
      <c r="G317">
        <v>0.634268581867218</v>
      </c>
      <c r="H317">
        <f ca="1" t="shared" si="31"/>
        <v>1</v>
      </c>
    </row>
    <row r="318" spans="1:8">
      <c r="A318">
        <v>-7.85009765625</v>
      </c>
      <c r="B318">
        <v>6.37612438201904</v>
      </c>
      <c r="C318">
        <v>1.48329412937164</v>
      </c>
      <c r="D318">
        <v>-0.436705887317657</v>
      </c>
      <c r="E318">
        <v>1.03001737594604</v>
      </c>
      <c r="F318">
        <v>13.8733692169189</v>
      </c>
      <c r="G318">
        <v>0.517507135868073</v>
      </c>
      <c r="H318">
        <f ca="1" t="shared" si="31"/>
        <v>1</v>
      </c>
    </row>
    <row r="319" spans="1:8">
      <c r="A319">
        <v>-2.8701171875</v>
      </c>
      <c r="B319">
        <v>1.83258152008056</v>
      </c>
      <c r="C319">
        <v>0</v>
      </c>
      <c r="D319">
        <v>0</v>
      </c>
      <c r="E319">
        <v>1.04989969730377</v>
      </c>
      <c r="F319">
        <v>17.7446708679199</v>
      </c>
      <c r="G319">
        <v>0.478953540325165</v>
      </c>
      <c r="H319">
        <f ca="1" t="shared" si="31"/>
        <v>1</v>
      </c>
    </row>
    <row r="320" spans="1:8">
      <c r="A320">
        <v>2.4200439453125</v>
      </c>
      <c r="B320">
        <v>3.45387768745422</v>
      </c>
      <c r="C320">
        <v>-0.639999985694885</v>
      </c>
      <c r="D320">
        <v>0.639999985694885</v>
      </c>
      <c r="E320">
        <v>1.00677013397216</v>
      </c>
      <c r="F320">
        <v>6.65173292160034</v>
      </c>
      <c r="G320">
        <v>0.375586688518524</v>
      </c>
      <c r="H320">
        <f ca="1" t="shared" si="31"/>
        <v>0</v>
      </c>
    </row>
    <row r="321" spans="1:8">
      <c r="A321">
        <v>-4.2900390625</v>
      </c>
      <c r="B321">
        <v>6.43621063232421</v>
      </c>
      <c r="C321">
        <v>0.639999985694885</v>
      </c>
      <c r="D321">
        <v>-0.639999985694885</v>
      </c>
      <c r="E321">
        <v>1.06294739246368</v>
      </c>
      <c r="F321">
        <v>19.8270282745361</v>
      </c>
      <c r="G321">
        <v>0.49688783288002</v>
      </c>
      <c r="H321">
        <f ca="1" t="shared" si="31"/>
        <v>1</v>
      </c>
    </row>
    <row r="322" spans="1:8">
      <c r="A322">
        <v>4.0400390625</v>
      </c>
      <c r="B322">
        <v>6.3342695236206</v>
      </c>
      <c r="C322">
        <v>1.10845363140106</v>
      </c>
      <c r="D322">
        <v>1.74845361709594</v>
      </c>
      <c r="E322">
        <v>1.21448647975921</v>
      </c>
      <c r="F322">
        <v>34.5916061401367</v>
      </c>
      <c r="G322">
        <v>0.346451014280319</v>
      </c>
      <c r="H322">
        <f ca="1" t="shared" si="31"/>
        <v>2</v>
      </c>
    </row>
    <row r="323" spans="1:8">
      <c r="A323">
        <v>-2.06005859375</v>
      </c>
      <c r="B323">
        <v>9.43969535827636</v>
      </c>
      <c r="C323">
        <v>0.512000024318695</v>
      </c>
      <c r="D323">
        <v>-0.128000006079674</v>
      </c>
      <c r="E323">
        <v>1.03533744812011</v>
      </c>
      <c r="F323">
        <v>15.0202569961547</v>
      </c>
      <c r="G323">
        <v>0.508520007133484</v>
      </c>
      <c r="H323">
        <f ca="1" t="shared" ref="H323:H332" si="32">RANDBETWEEN(0,2)</f>
        <v>1</v>
      </c>
    </row>
    <row r="324" spans="1:8">
      <c r="A324">
        <v>-4.43994140625</v>
      </c>
      <c r="B324">
        <v>3.71170687675476</v>
      </c>
      <c r="C324">
        <v>0.159999996423721</v>
      </c>
      <c r="D324">
        <v>0.159999996423721</v>
      </c>
      <c r="E324">
        <v>1.1351888179779</v>
      </c>
      <c r="F324">
        <v>28.261905670166</v>
      </c>
      <c r="G324">
        <v>0.489917516708374</v>
      </c>
      <c r="H324">
        <f ca="1" t="shared" si="32"/>
        <v>1</v>
      </c>
    </row>
    <row r="325" spans="1:8">
      <c r="A325">
        <v>5.639892578125</v>
      </c>
      <c r="B325">
        <v>3.26145482063293</v>
      </c>
      <c r="C325">
        <v>-0.744918048381805</v>
      </c>
      <c r="D325">
        <v>1.17508196830749</v>
      </c>
      <c r="E325">
        <v>1.03001737594604</v>
      </c>
      <c r="F325">
        <v>13.8733692169189</v>
      </c>
      <c r="G325">
        <v>0.406993210315704</v>
      </c>
      <c r="H325">
        <f ca="1" t="shared" si="32"/>
        <v>0</v>
      </c>
    </row>
    <row r="326" spans="1:8">
      <c r="A326">
        <v>3.050048828125</v>
      </c>
      <c r="B326">
        <v>3.3691234588623</v>
      </c>
      <c r="C326">
        <v>-1.46461534500122</v>
      </c>
      <c r="D326">
        <v>1.09538459777832</v>
      </c>
      <c r="E326">
        <v>1.07137095928192</v>
      </c>
      <c r="F326">
        <v>21.0421180725097</v>
      </c>
      <c r="G326">
        <v>0.612883687019348</v>
      </c>
      <c r="H326">
        <f ca="1" t="shared" si="32"/>
        <v>2</v>
      </c>
    </row>
    <row r="327" spans="1:8">
      <c r="A327">
        <v>-2.570068359375</v>
      </c>
      <c r="B327">
        <v>2.52572870254516</v>
      </c>
      <c r="C327">
        <v>0</v>
      </c>
      <c r="D327">
        <v>0</v>
      </c>
      <c r="E327">
        <v>1.01122534275054</v>
      </c>
      <c r="F327">
        <v>8.54942226409912</v>
      </c>
      <c r="G327">
        <v>0.725226521492004</v>
      </c>
      <c r="H327">
        <f ca="1" t="shared" si="32"/>
        <v>2</v>
      </c>
    </row>
    <row r="328" spans="1:8">
      <c r="A328">
        <v>1.360107421875</v>
      </c>
      <c r="B328">
        <v>4.43772840499877</v>
      </c>
      <c r="C328">
        <v>-0.112941175699234</v>
      </c>
      <c r="D328">
        <v>0.527058839797974</v>
      </c>
      <c r="E328">
        <v>1.06097221374511</v>
      </c>
      <c r="F328">
        <v>19.5287284851074</v>
      </c>
      <c r="G328">
        <v>0.569028735160828</v>
      </c>
      <c r="H328">
        <f ca="1" t="shared" si="32"/>
        <v>2</v>
      </c>
    </row>
    <row r="329" spans="1:8">
      <c r="A329">
        <v>-1.75</v>
      </c>
      <c r="B329">
        <v>6.38353061676025</v>
      </c>
      <c r="C329">
        <v>0.639999985694885</v>
      </c>
      <c r="D329">
        <v>-0.639999985694885</v>
      </c>
      <c r="E329">
        <v>1.02564394474029</v>
      </c>
      <c r="F329">
        <v>12.84579372406</v>
      </c>
      <c r="G329">
        <v>0.403793901205063</v>
      </c>
      <c r="H329">
        <f ca="1" t="shared" si="32"/>
        <v>1</v>
      </c>
    </row>
    <row r="330" spans="1:8">
      <c r="A330">
        <v>-5.949951171875</v>
      </c>
      <c r="B330">
        <v>1.42495095729827</v>
      </c>
      <c r="C330">
        <v>-0.441379308700562</v>
      </c>
      <c r="D330">
        <v>0.198620691895485</v>
      </c>
      <c r="E330">
        <v>1.10956335067749</v>
      </c>
      <c r="F330">
        <v>25.6894397735595</v>
      </c>
      <c r="G330">
        <v>0.674985408782959</v>
      </c>
      <c r="H330">
        <f ca="1" t="shared" si="32"/>
        <v>0</v>
      </c>
    </row>
    <row r="331" spans="1:8">
      <c r="A331">
        <v>-4.080078125</v>
      </c>
      <c r="B331">
        <v>6.35215139389038</v>
      </c>
      <c r="C331">
        <v>0.736000001430511</v>
      </c>
      <c r="D331">
        <v>-0.544000029563904</v>
      </c>
      <c r="E331">
        <v>1.07407104969024</v>
      </c>
      <c r="F331">
        <v>21.4137916564941</v>
      </c>
      <c r="G331">
        <v>0.513077318668365</v>
      </c>
      <c r="H331">
        <f ca="1" t="shared" si="32"/>
        <v>0</v>
      </c>
    </row>
    <row r="332" spans="1:8">
      <c r="A332">
        <v>1.969970703125</v>
      </c>
      <c r="B332">
        <v>6.4405026435852</v>
      </c>
      <c r="C332">
        <v>-0.249756097793579</v>
      </c>
      <c r="D332">
        <v>0.390243887901306</v>
      </c>
      <c r="E332">
        <v>1.02291321754455</v>
      </c>
      <c r="F332">
        <v>12.1561450958251</v>
      </c>
      <c r="G332">
        <v>0.467813968658447</v>
      </c>
      <c r="H332">
        <f ca="1" t="shared" si="32"/>
        <v>0</v>
      </c>
    </row>
    <row r="333" spans="1:8">
      <c r="A333">
        <v>0.0699462890625</v>
      </c>
      <c r="B333">
        <v>7.52946710586547</v>
      </c>
      <c r="C333">
        <v>0.351999998092651</v>
      </c>
      <c r="D333">
        <v>-0.927999973297119</v>
      </c>
      <c r="E333">
        <v>1.00726616382598</v>
      </c>
      <c r="F333">
        <v>6.88967514038085</v>
      </c>
      <c r="G333">
        <v>0.363082855939865</v>
      </c>
      <c r="H333">
        <f ca="1" t="shared" ref="H333:H342" si="33">RANDBETWEEN(0,2)</f>
        <v>2</v>
      </c>
    </row>
    <row r="334" spans="1:8">
      <c r="A334">
        <v>1.02001953125</v>
      </c>
      <c r="B334">
        <v>5.20510339736938</v>
      </c>
      <c r="C334">
        <v>-0.498823523521423</v>
      </c>
      <c r="D334">
        <v>0.781176447868347</v>
      </c>
      <c r="E334">
        <v>1.03001737594604</v>
      </c>
      <c r="F334">
        <v>13.8733692169189</v>
      </c>
      <c r="G334">
        <v>0.545368194580078</v>
      </c>
      <c r="H334">
        <f ca="1" t="shared" si="33"/>
        <v>2</v>
      </c>
    </row>
    <row r="335" spans="1:8">
      <c r="A335">
        <v>-5.800048828125</v>
      </c>
      <c r="B335">
        <v>3.86310672760009</v>
      </c>
      <c r="C335">
        <v>1.27999997138977</v>
      </c>
      <c r="D335">
        <v>0</v>
      </c>
      <c r="E335">
        <v>1.15446603298187</v>
      </c>
      <c r="F335">
        <v>29.9950370788574</v>
      </c>
      <c r="G335">
        <v>0.335059016942978</v>
      </c>
      <c r="H335">
        <f ca="1" t="shared" si="33"/>
        <v>1</v>
      </c>
    </row>
    <row r="336" spans="1:8">
      <c r="A336">
        <v>2.5400390625</v>
      </c>
      <c r="B336">
        <v>7.58750343322753</v>
      </c>
      <c r="C336">
        <v>-0.049230769276619</v>
      </c>
      <c r="D336">
        <v>0.590769231319427</v>
      </c>
      <c r="E336">
        <v>1.00259399414062</v>
      </c>
      <c r="F336">
        <v>4.12451791763305</v>
      </c>
      <c r="G336">
        <v>0.336868435144424</v>
      </c>
      <c r="H336">
        <f ca="1" t="shared" si="33"/>
        <v>0</v>
      </c>
    </row>
    <row r="337" spans="1:8">
      <c r="A337">
        <v>-4.9599609375</v>
      </c>
      <c r="B337">
        <v>0.7507404088974</v>
      </c>
      <c r="C337">
        <v>0.950153827667236</v>
      </c>
      <c r="D337">
        <v>-0.329846143722534</v>
      </c>
      <c r="E337">
        <v>1.0747218132019</v>
      </c>
      <c r="F337">
        <v>21.5021743774414</v>
      </c>
      <c r="G337">
        <v>0.475001394748688</v>
      </c>
      <c r="H337">
        <f ca="1" t="shared" si="33"/>
        <v>0</v>
      </c>
    </row>
    <row r="338" spans="1:8">
      <c r="A338">
        <v>-8.64990234375</v>
      </c>
      <c r="B338">
        <v>0.679339647293091</v>
      </c>
      <c r="C338">
        <v>-0.083027027547359</v>
      </c>
      <c r="D338">
        <v>-0.723027050495148</v>
      </c>
      <c r="E338">
        <v>1.12102496623992</v>
      </c>
      <c r="F338">
        <v>26.8828048706054</v>
      </c>
      <c r="G338">
        <v>0.611320614814758</v>
      </c>
      <c r="H338">
        <f ca="1" t="shared" si="33"/>
        <v>1</v>
      </c>
    </row>
    <row r="339" spans="1:8">
      <c r="A339">
        <v>5.31005859375</v>
      </c>
      <c r="B339">
        <v>4.62634801864624</v>
      </c>
      <c r="C339">
        <v>-1.69077360630035</v>
      </c>
      <c r="D339">
        <v>-1.05077362060546</v>
      </c>
      <c r="E339">
        <v>1.22886979579925</v>
      </c>
      <c r="F339">
        <v>35.5534973144531</v>
      </c>
      <c r="G339">
        <v>0.481149017810822</v>
      </c>
      <c r="H339">
        <f ca="1" t="shared" si="33"/>
        <v>1</v>
      </c>
    </row>
    <row r="340" spans="1:8">
      <c r="A340">
        <v>0.18994140625</v>
      </c>
      <c r="B340">
        <v>5.74636125564575</v>
      </c>
      <c r="C340">
        <v>-0.512000024318695</v>
      </c>
      <c r="D340">
        <v>0.128000006079674</v>
      </c>
      <c r="E340">
        <v>1.00398802757263</v>
      </c>
      <c r="F340">
        <v>5.11108970642089</v>
      </c>
      <c r="G340">
        <v>0.352409780025482</v>
      </c>
      <c r="H340">
        <f ca="1" t="shared" si="33"/>
        <v>0</v>
      </c>
    </row>
    <row r="341" spans="1:8">
      <c r="A341">
        <v>5.77001953125</v>
      </c>
      <c r="B341">
        <v>7.57669687271118</v>
      </c>
      <c r="C341">
        <v>-0.984615385532379</v>
      </c>
      <c r="D341">
        <v>0.935384631156921</v>
      </c>
      <c r="E341">
        <v>1.04388868808746</v>
      </c>
      <c r="F341">
        <v>16.6817111968994</v>
      </c>
      <c r="G341">
        <v>0.301629543304443</v>
      </c>
      <c r="H341">
        <f ca="1" t="shared" si="33"/>
        <v>0</v>
      </c>
    </row>
    <row r="342" spans="1:8">
      <c r="A342">
        <v>-2.47998046875</v>
      </c>
      <c r="B342">
        <v>2.48630857467651</v>
      </c>
      <c r="C342">
        <v>0.157538458704948</v>
      </c>
      <c r="D342">
        <v>-0.482461541891098</v>
      </c>
      <c r="E342">
        <v>1.05388784408569</v>
      </c>
      <c r="F342">
        <v>18.4108638763427</v>
      </c>
      <c r="G342">
        <v>0.671180188655853</v>
      </c>
      <c r="H342">
        <f ca="1" t="shared" si="33"/>
        <v>2</v>
      </c>
    </row>
    <row r="343" spans="1:8">
      <c r="A343">
        <v>-2.739990234375</v>
      </c>
      <c r="B343">
        <v>3.05503225326538</v>
      </c>
      <c r="C343">
        <v>0</v>
      </c>
      <c r="D343">
        <v>0</v>
      </c>
      <c r="E343">
        <v>1.05682182312011</v>
      </c>
      <c r="F343">
        <v>18.8833866119384</v>
      </c>
      <c r="G343">
        <v>0.544172406196594</v>
      </c>
      <c r="H343">
        <f ca="1" t="shared" ref="H343:H352" si="34">RANDBETWEEN(0,2)</f>
        <v>1</v>
      </c>
    </row>
    <row r="344" spans="1:8">
      <c r="A344">
        <v>-7.60009765625</v>
      </c>
      <c r="B344">
        <v>2.98959732055664</v>
      </c>
      <c r="C344">
        <v>0.856470584869385</v>
      </c>
      <c r="D344">
        <v>-1.70352935791015</v>
      </c>
      <c r="E344">
        <v>1.09761786460876</v>
      </c>
      <c r="F344">
        <v>24.3595561981201</v>
      </c>
      <c r="G344">
        <v>0.584727764129639</v>
      </c>
      <c r="H344">
        <f ca="1" t="shared" si="34"/>
        <v>2</v>
      </c>
    </row>
    <row r="345" spans="1:8">
      <c r="A345">
        <v>-7.070068359375</v>
      </c>
      <c r="B345">
        <v>7.72878694534301</v>
      </c>
      <c r="C345">
        <v>2.07999992370605</v>
      </c>
      <c r="D345">
        <v>-1.75999999046325</v>
      </c>
      <c r="E345">
        <v>1.02700650691986</v>
      </c>
      <c r="F345">
        <v>13.1753482818603</v>
      </c>
      <c r="G345">
        <v>0.628099322319031</v>
      </c>
      <c r="H345">
        <f ca="1" t="shared" si="34"/>
        <v>0</v>
      </c>
    </row>
    <row r="346" spans="1:8">
      <c r="A346">
        <v>1.9200439453125</v>
      </c>
      <c r="B346">
        <v>5.70378255844116</v>
      </c>
      <c r="C346">
        <v>-1.18634140491485</v>
      </c>
      <c r="D346">
        <v>0.7336585521698</v>
      </c>
      <c r="E346">
        <v>1.01831305027008</v>
      </c>
      <c r="F346">
        <v>10.8880767822265</v>
      </c>
      <c r="G346">
        <v>0.371474593877792</v>
      </c>
      <c r="H346">
        <f ca="1" t="shared" si="34"/>
        <v>0</v>
      </c>
    </row>
    <row r="347" spans="1:8">
      <c r="A347">
        <v>-4.0400390625</v>
      </c>
      <c r="B347">
        <v>2.17054891586303</v>
      </c>
      <c r="C347">
        <v>-0.554146349430084</v>
      </c>
      <c r="D347">
        <v>-0.554146349430084</v>
      </c>
      <c r="E347">
        <v>1.05691635608673</v>
      </c>
      <c r="F347">
        <v>18.8983764648437</v>
      </c>
      <c r="G347">
        <v>0.456131279468536</v>
      </c>
      <c r="H347">
        <f ca="1" t="shared" si="34"/>
        <v>0</v>
      </c>
    </row>
    <row r="348" spans="1:8">
      <c r="A348">
        <v>-0.06005859375</v>
      </c>
      <c r="B348">
        <v>4.68897771835327</v>
      </c>
      <c r="C348">
        <v>-1.15199995040893</v>
      </c>
      <c r="D348">
        <v>0.128000006079674</v>
      </c>
      <c r="E348">
        <v>1.01359343528747</v>
      </c>
      <c r="F348">
        <v>9.3989143371582</v>
      </c>
      <c r="G348">
        <v>0.720178306102753</v>
      </c>
      <c r="H348">
        <f ca="1" t="shared" si="34"/>
        <v>0</v>
      </c>
    </row>
    <row r="349" spans="1:8">
      <c r="A349">
        <v>0.64990234375</v>
      </c>
      <c r="B349">
        <v>5.94419622421264</v>
      </c>
      <c r="C349">
        <v>-1.00894117355346</v>
      </c>
      <c r="D349">
        <v>0.911058843135834</v>
      </c>
      <c r="E349">
        <v>1.06068980693817</v>
      </c>
      <c r="F349">
        <v>19.4856185913085</v>
      </c>
      <c r="G349">
        <v>0.406438052654266</v>
      </c>
      <c r="H349">
        <f ca="1" t="shared" si="34"/>
        <v>2</v>
      </c>
    </row>
    <row r="350" spans="1:8">
      <c r="A350">
        <v>-0.260009765625</v>
      </c>
      <c r="B350">
        <v>4.82831382751464</v>
      </c>
      <c r="C350">
        <v>0</v>
      </c>
      <c r="D350">
        <v>-0.639999985694885</v>
      </c>
      <c r="E350">
        <v>1.00129783153533</v>
      </c>
      <c r="F350">
        <v>2.91899490356445</v>
      </c>
      <c r="G350">
        <v>0.339839905500412</v>
      </c>
      <c r="H350">
        <f ca="1" t="shared" si="34"/>
        <v>1</v>
      </c>
    </row>
    <row r="351" spans="1:8">
      <c r="A351">
        <v>6.0400390625</v>
      </c>
      <c r="B351">
        <v>9.26579093933105</v>
      </c>
      <c r="C351">
        <v>-1.30206894874572</v>
      </c>
      <c r="D351">
        <v>0.617931008338928</v>
      </c>
      <c r="E351">
        <v>1.02574133872985</v>
      </c>
      <c r="F351">
        <v>12.8696527481079</v>
      </c>
      <c r="G351">
        <v>0.508220672607422</v>
      </c>
      <c r="H351">
        <f ca="1" t="shared" si="34"/>
        <v>1</v>
      </c>
    </row>
    <row r="352" spans="1:8">
      <c r="A352">
        <v>-0.6201171875</v>
      </c>
      <c r="B352">
        <v>3.67702102661132</v>
      </c>
      <c r="C352">
        <v>-0.639999985694885</v>
      </c>
      <c r="D352">
        <v>0.639999985694885</v>
      </c>
      <c r="E352">
        <v>1.18300211429596</v>
      </c>
      <c r="F352">
        <v>32.3115348815917</v>
      </c>
      <c r="G352">
        <v>0.525385499000549</v>
      </c>
      <c r="H352">
        <f ca="1" t="shared" si="34"/>
        <v>0</v>
      </c>
    </row>
    <row r="353" spans="1:8">
      <c r="A353">
        <v>0.419921875</v>
      </c>
      <c r="B353">
        <v>5.65110206604003</v>
      </c>
      <c r="C353">
        <v>-0.344615370035172</v>
      </c>
      <c r="D353">
        <v>0.295384615659714</v>
      </c>
      <c r="E353">
        <v>1.01152169704437</v>
      </c>
      <c r="F353">
        <v>8.66046810150146</v>
      </c>
      <c r="G353">
        <v>0.491010248661041</v>
      </c>
      <c r="H353">
        <f ca="1" t="shared" ref="H353:H362" si="35">RANDBETWEEN(0,2)</f>
        <v>2</v>
      </c>
    </row>
    <row r="354" spans="1:8">
      <c r="A354">
        <v>3.139892578125</v>
      </c>
      <c r="B354">
        <v>6.76908493041992</v>
      </c>
      <c r="C354">
        <v>-0.551384627819061</v>
      </c>
      <c r="D354">
        <v>0.088615387678146</v>
      </c>
      <c r="E354">
        <v>1.05161070823669</v>
      </c>
      <c r="F354">
        <v>18.0340270996093</v>
      </c>
      <c r="G354">
        <v>0.411840438842773</v>
      </c>
      <c r="H354">
        <f ca="1" t="shared" si="35"/>
        <v>1</v>
      </c>
    </row>
    <row r="355" spans="1:8">
      <c r="A355">
        <v>-2.2099609375</v>
      </c>
      <c r="B355">
        <v>2.76073050498962</v>
      </c>
      <c r="C355">
        <v>0.550400018692017</v>
      </c>
      <c r="D355">
        <v>-0.729600012302399</v>
      </c>
      <c r="E355">
        <v>1.01241016387939</v>
      </c>
      <c r="F355">
        <v>8.98487663269043</v>
      </c>
      <c r="G355">
        <v>0.532720446586609</v>
      </c>
      <c r="H355">
        <f ca="1" t="shared" si="35"/>
        <v>2</v>
      </c>
    </row>
    <row r="356" spans="1:8">
      <c r="A356">
        <v>0.3798828125</v>
      </c>
      <c r="B356">
        <v>9.19779682159423</v>
      </c>
      <c r="C356">
        <v>0.561095893383026</v>
      </c>
      <c r="D356">
        <v>-0.07890410721302</v>
      </c>
      <c r="E356">
        <v>1.0567272901535</v>
      </c>
      <c r="F356">
        <v>18.8683834075927</v>
      </c>
      <c r="G356">
        <v>0.480783939361572</v>
      </c>
      <c r="H356">
        <f ca="1" t="shared" si="35"/>
        <v>1</v>
      </c>
    </row>
    <row r="357" spans="1:8">
      <c r="A357">
        <v>-2.4300537109375</v>
      </c>
      <c r="B357">
        <v>7.99104928970336</v>
      </c>
      <c r="C357">
        <v>0.639999985694885</v>
      </c>
      <c r="D357">
        <v>0</v>
      </c>
      <c r="E357">
        <v>1.00169682502746</v>
      </c>
      <c r="F357">
        <v>3.33711075782775</v>
      </c>
      <c r="G357">
        <v>0.368685454130173</v>
      </c>
      <c r="H357">
        <f ca="1" t="shared" si="35"/>
        <v>0</v>
      </c>
    </row>
    <row r="358" spans="1:8">
      <c r="A358">
        <v>1.179931640625</v>
      </c>
      <c r="B358">
        <v>11.2314548492431</v>
      </c>
      <c r="C358">
        <v>0.479999989271164</v>
      </c>
      <c r="D358">
        <v>-0.800000011920929</v>
      </c>
      <c r="E358">
        <v>1.00408744812011</v>
      </c>
      <c r="F358">
        <v>5.17424154281616</v>
      </c>
      <c r="G358">
        <v>0.56490695476532</v>
      </c>
      <c r="H358">
        <f ca="1" t="shared" si="35"/>
        <v>0</v>
      </c>
    </row>
    <row r="359" spans="1:8">
      <c r="A359">
        <v>-0.8798828125</v>
      </c>
      <c r="B359">
        <v>5.57345581054687</v>
      </c>
      <c r="C359">
        <v>-0.896000027656555</v>
      </c>
      <c r="D359">
        <v>0.38400000333786</v>
      </c>
      <c r="E359">
        <v>1.01122534275054</v>
      </c>
      <c r="F359">
        <v>8.54942226409912</v>
      </c>
      <c r="G359">
        <v>0.70391047000885</v>
      </c>
      <c r="H359">
        <f ca="1" t="shared" si="35"/>
        <v>0</v>
      </c>
    </row>
    <row r="360" spans="1:8">
      <c r="A360">
        <v>-2.56005859375</v>
      </c>
      <c r="B360">
        <v>4.14906978607177</v>
      </c>
      <c r="C360">
        <v>0</v>
      </c>
      <c r="D360">
        <v>-0.639999985694885</v>
      </c>
      <c r="E360">
        <v>1.00607526302337</v>
      </c>
      <c r="F360">
        <v>6.30297660827636</v>
      </c>
      <c r="G360">
        <v>0.549351572990417</v>
      </c>
      <c r="H360">
        <f ca="1" t="shared" si="35"/>
        <v>2</v>
      </c>
    </row>
    <row r="361" spans="1:8">
      <c r="A361">
        <v>-1.52001953125</v>
      </c>
      <c r="B361">
        <v>6.0801134109497</v>
      </c>
      <c r="C361">
        <v>0</v>
      </c>
      <c r="D361">
        <v>0</v>
      </c>
      <c r="E361">
        <v>1.05085062980651</v>
      </c>
      <c r="F361">
        <v>17.9061584472656</v>
      </c>
      <c r="G361">
        <v>0.51850301027298</v>
      </c>
      <c r="H361">
        <f ca="1" t="shared" si="35"/>
        <v>1</v>
      </c>
    </row>
    <row r="362" spans="1:8">
      <c r="A362">
        <v>3.27001953125</v>
      </c>
      <c r="B362">
        <v>15.7951612472534</v>
      </c>
      <c r="C362">
        <v>-1.27999997138977</v>
      </c>
      <c r="D362">
        <v>0.639999985694885</v>
      </c>
      <c r="E362">
        <v>1.00577735900878</v>
      </c>
      <c r="F362">
        <v>6.14724826812744</v>
      </c>
      <c r="G362">
        <v>0.316958338022232</v>
      </c>
      <c r="H362">
        <f ca="1" t="shared" si="35"/>
        <v>2</v>
      </c>
    </row>
    <row r="363" spans="1:8">
      <c r="A363">
        <v>0.8599853515625</v>
      </c>
      <c r="B363">
        <v>8.06525897979736</v>
      </c>
      <c r="C363">
        <v>0</v>
      </c>
      <c r="D363">
        <v>0</v>
      </c>
      <c r="E363">
        <v>1.00089871883392</v>
      </c>
      <c r="F363">
        <v>2.42939710617065</v>
      </c>
      <c r="G363">
        <v>0.328428447246552</v>
      </c>
      <c r="H363">
        <f ca="1" t="shared" ref="H363:H372" si="36">RANDBETWEEN(0,2)</f>
        <v>1</v>
      </c>
    </row>
    <row r="364" spans="1:8">
      <c r="A364">
        <v>0.0400390625</v>
      </c>
      <c r="B364">
        <v>2.68306016921997</v>
      </c>
      <c r="C364">
        <v>0</v>
      </c>
      <c r="D364">
        <v>0</v>
      </c>
      <c r="E364">
        <v>1.08074557781219</v>
      </c>
      <c r="F364">
        <v>22.2996101379394</v>
      </c>
      <c r="G364">
        <v>0.525575995445251</v>
      </c>
      <c r="H364">
        <f ca="1" t="shared" si="36"/>
        <v>1</v>
      </c>
    </row>
    <row r="365" spans="1:8">
      <c r="A365">
        <v>0.35009765625</v>
      </c>
      <c r="B365">
        <v>4.71973514556884</v>
      </c>
      <c r="C365">
        <v>-0.684800028800964</v>
      </c>
      <c r="D365">
        <v>0.595200002193451</v>
      </c>
      <c r="E365">
        <v>1.03918945789337</v>
      </c>
      <c r="F365">
        <v>15.7931690216064</v>
      </c>
      <c r="G365">
        <v>0.48813933134079</v>
      </c>
      <c r="H365">
        <f ca="1" t="shared" si="36"/>
        <v>2</v>
      </c>
    </row>
    <row r="366" spans="1:8">
      <c r="A366">
        <v>-0.800048828125</v>
      </c>
      <c r="B366">
        <v>3.80661153793335</v>
      </c>
      <c r="C366">
        <v>0.256000012159348</v>
      </c>
      <c r="D366">
        <v>-0.38400000333786</v>
      </c>
      <c r="E366">
        <v>1.0120153427124</v>
      </c>
      <c r="F366">
        <v>8.84225845336914</v>
      </c>
      <c r="G366">
        <v>0.412783712148666</v>
      </c>
      <c r="H366">
        <f ca="1" t="shared" si="36"/>
        <v>1</v>
      </c>
    </row>
    <row r="367" spans="1:8">
      <c r="A367">
        <v>-4.85009765625</v>
      </c>
      <c r="B367">
        <v>6.94917774200439</v>
      </c>
      <c r="C367">
        <v>0.701538443565369</v>
      </c>
      <c r="D367">
        <v>-0.578461527824402</v>
      </c>
      <c r="E367">
        <v>1.02301084995269</v>
      </c>
      <c r="F367">
        <v>12.1815347671508</v>
      </c>
      <c r="G367">
        <v>0.536685407161713</v>
      </c>
      <c r="H367">
        <f ca="1" t="shared" si="36"/>
        <v>0</v>
      </c>
    </row>
    <row r="368" spans="1:8">
      <c r="A368">
        <v>2.5999755859375</v>
      </c>
      <c r="B368">
        <v>2.20315957069397</v>
      </c>
      <c r="C368">
        <v>0</v>
      </c>
      <c r="D368">
        <v>0.639999985694885</v>
      </c>
      <c r="E368">
        <v>1.00607526302337</v>
      </c>
      <c r="F368">
        <v>6.30297660827636</v>
      </c>
      <c r="G368">
        <v>0.333887606859207</v>
      </c>
      <c r="H368">
        <f ca="1" t="shared" si="36"/>
        <v>0</v>
      </c>
    </row>
    <row r="369" spans="1:8">
      <c r="A369">
        <v>5.22998046875</v>
      </c>
      <c r="B369">
        <v>8.35623931884765</v>
      </c>
      <c r="C369">
        <v>-0.498823523521423</v>
      </c>
      <c r="D369">
        <v>0.781176447868347</v>
      </c>
      <c r="E369">
        <v>1.01428318023681</v>
      </c>
      <c r="F369">
        <v>9.63165187835693</v>
      </c>
      <c r="G369">
        <v>0.408405691385269</v>
      </c>
      <c r="H369">
        <f ca="1" t="shared" si="36"/>
        <v>2</v>
      </c>
    </row>
    <row r="370" spans="1:8">
      <c r="A370">
        <v>3.280029296875</v>
      </c>
      <c r="B370">
        <v>4.48746347427368</v>
      </c>
      <c r="C370">
        <v>-0.256000012159348</v>
      </c>
      <c r="D370">
        <v>0.38400000333786</v>
      </c>
      <c r="E370">
        <v>1.02027320861816</v>
      </c>
      <c r="F370">
        <v>11.4467468261718</v>
      </c>
      <c r="G370">
        <v>0.341016948223114</v>
      </c>
      <c r="H370">
        <f ca="1" t="shared" si="36"/>
        <v>2</v>
      </c>
    </row>
    <row r="371" spans="1:8">
      <c r="A371">
        <v>-1.699951171875</v>
      </c>
      <c r="B371">
        <v>10.6195669174194</v>
      </c>
      <c r="C371">
        <v>0.76800000667572</v>
      </c>
      <c r="D371">
        <v>-1.15199995040893</v>
      </c>
      <c r="E371">
        <v>1.00339078903198</v>
      </c>
      <c r="F371">
        <v>4.71406507492065</v>
      </c>
      <c r="G371">
        <v>0.35857155919075</v>
      </c>
      <c r="H371">
        <f ca="1" t="shared" si="36"/>
        <v>2</v>
      </c>
    </row>
    <row r="372" spans="1:8">
      <c r="A372">
        <v>-2.52001953125</v>
      </c>
      <c r="B372">
        <v>1.69290816783905</v>
      </c>
      <c r="C372">
        <v>0.271058827638626</v>
      </c>
      <c r="D372">
        <v>-0.368941187858582</v>
      </c>
      <c r="E372">
        <v>1.05085062980651</v>
      </c>
      <c r="F372">
        <v>17.9061584472656</v>
      </c>
      <c r="G372">
        <v>0.550145089626312</v>
      </c>
      <c r="H372">
        <f ca="1" t="shared" si="36"/>
        <v>1</v>
      </c>
    </row>
    <row r="373" spans="1:8">
      <c r="A373">
        <v>2.409912109375</v>
      </c>
      <c r="B373">
        <v>10.5739583969116</v>
      </c>
      <c r="C373">
        <v>-0.498823523521423</v>
      </c>
      <c r="D373">
        <v>0.781176447868347</v>
      </c>
      <c r="E373">
        <v>1.04350590705871</v>
      </c>
      <c r="F373">
        <v>16.6113510131835</v>
      </c>
      <c r="G373">
        <v>0.398770034313202</v>
      </c>
      <c r="H373">
        <f ca="1" t="shared" ref="H373:H382" si="37">RANDBETWEEN(0,2)</f>
        <v>1</v>
      </c>
    </row>
    <row r="374" spans="1:8">
      <c r="A374">
        <v>-0.4599609375</v>
      </c>
      <c r="B374">
        <v>4.84740400314331</v>
      </c>
      <c r="C374">
        <v>-1.27999997138977</v>
      </c>
      <c r="D374">
        <v>0</v>
      </c>
      <c r="E374">
        <v>1.02856159210205</v>
      </c>
      <c r="F374">
        <v>13.5407924652099</v>
      </c>
      <c r="G374">
        <v>0.493646800518036</v>
      </c>
      <c r="H374">
        <f ca="1" t="shared" si="37"/>
        <v>1</v>
      </c>
    </row>
    <row r="375" spans="1:8">
      <c r="A375">
        <v>-7.64990234375</v>
      </c>
      <c r="B375">
        <v>1.51775658130645</v>
      </c>
      <c r="C375">
        <v>0.159999996423721</v>
      </c>
      <c r="D375">
        <v>0.159999996423721</v>
      </c>
      <c r="E375">
        <v>1.09177887439727</v>
      </c>
      <c r="F375">
        <v>23.6729431152343</v>
      </c>
      <c r="G375">
        <v>0.545046448707581</v>
      </c>
      <c r="H375">
        <f ca="1" t="shared" si="37"/>
        <v>2</v>
      </c>
    </row>
    <row r="376" spans="1:8">
      <c r="A376">
        <v>0.4300537109375</v>
      </c>
      <c r="B376">
        <v>6.89543676376342</v>
      </c>
      <c r="C376">
        <v>0.498823523521423</v>
      </c>
      <c r="D376">
        <v>-0.781176447868347</v>
      </c>
      <c r="E376">
        <v>1.01831305027008</v>
      </c>
      <c r="F376">
        <v>10.8880767822265</v>
      </c>
      <c r="G376">
        <v>0.412291705608368</v>
      </c>
      <c r="H376">
        <f ca="1" t="shared" si="37"/>
        <v>2</v>
      </c>
    </row>
    <row r="377" spans="1:8">
      <c r="A377">
        <v>-2.239990234375</v>
      </c>
      <c r="B377">
        <v>5.93702745437622</v>
      </c>
      <c r="C377">
        <v>0</v>
      </c>
      <c r="D377">
        <v>0</v>
      </c>
      <c r="E377">
        <v>1.01083016395568</v>
      </c>
      <c r="F377">
        <v>8.39893913269043</v>
      </c>
      <c r="G377">
        <v>0.476860374212265</v>
      </c>
      <c r="H377">
        <f ca="1" t="shared" si="37"/>
        <v>2</v>
      </c>
    </row>
    <row r="378" spans="1:8">
      <c r="A378">
        <v>-5.6201171875</v>
      </c>
      <c r="B378">
        <v>2.6095221042633</v>
      </c>
      <c r="C378">
        <v>0.684800028800964</v>
      </c>
      <c r="D378">
        <v>-0.595200002193451</v>
      </c>
      <c r="E378">
        <v>1.03495144844055</v>
      </c>
      <c r="F378">
        <v>14.9403295516967</v>
      </c>
      <c r="G378">
        <v>0.532109200954437</v>
      </c>
      <c r="H378">
        <f ca="1" t="shared" si="37"/>
        <v>2</v>
      </c>
    </row>
    <row r="379" spans="1:8">
      <c r="A379">
        <v>-0.199951171875</v>
      </c>
      <c r="B379">
        <v>9.42195796966552</v>
      </c>
      <c r="C379">
        <v>0.639999985694885</v>
      </c>
      <c r="D379">
        <v>0</v>
      </c>
      <c r="E379">
        <v>1.03147101402282</v>
      </c>
      <c r="F379">
        <v>14.1969470977783</v>
      </c>
      <c r="G379">
        <v>0.463779211044312</v>
      </c>
      <c r="H379">
        <f ca="1" t="shared" si="37"/>
        <v>1</v>
      </c>
    </row>
    <row r="380" spans="1:8">
      <c r="A380">
        <v>-2.179931640625</v>
      </c>
      <c r="B380">
        <v>4.84061670303344</v>
      </c>
      <c r="C380">
        <v>0.498823523521423</v>
      </c>
      <c r="D380">
        <v>-0.781176447868347</v>
      </c>
      <c r="E380">
        <v>1.02768719196319</v>
      </c>
      <c r="F380">
        <v>13.3366441726684</v>
      </c>
      <c r="G380">
        <v>0.499183475971222</v>
      </c>
      <c r="H380">
        <f ca="1" t="shared" si="37"/>
        <v>1</v>
      </c>
    </row>
    <row r="381" spans="1:8">
      <c r="A381">
        <v>-0.530029296875</v>
      </c>
      <c r="B381">
        <v>8.08901405334472</v>
      </c>
      <c r="C381">
        <v>0.959999978542328</v>
      </c>
      <c r="D381">
        <v>-0.319999992847443</v>
      </c>
      <c r="E381">
        <v>1.01152169704437</v>
      </c>
      <c r="F381">
        <v>8.66046810150146</v>
      </c>
      <c r="G381">
        <v>0.374365776777267</v>
      </c>
      <c r="H381">
        <f ca="1" t="shared" si="37"/>
        <v>2</v>
      </c>
    </row>
    <row r="382" spans="1:8">
      <c r="A382">
        <v>2.699951171875</v>
      </c>
      <c r="B382">
        <v>7.71868562698364</v>
      </c>
      <c r="C382">
        <v>0</v>
      </c>
      <c r="D382">
        <v>0</v>
      </c>
      <c r="E382">
        <v>1.00079882144928</v>
      </c>
      <c r="F382">
        <v>2.29061007499694</v>
      </c>
      <c r="G382">
        <v>0.338963538408279</v>
      </c>
      <c r="H382">
        <f ca="1" t="shared" si="37"/>
        <v>0</v>
      </c>
    </row>
    <row r="383" spans="1:8">
      <c r="A383">
        <v>-5.22998046875</v>
      </c>
      <c r="B383">
        <v>2.95931363105773</v>
      </c>
      <c r="C383">
        <v>0.590702712535858</v>
      </c>
      <c r="D383">
        <v>-0.689297318458557</v>
      </c>
      <c r="E383">
        <v>1.25634694099426</v>
      </c>
      <c r="F383">
        <v>37.2730178833007</v>
      </c>
      <c r="G383">
        <v>0.481647819280624</v>
      </c>
      <c r="H383">
        <f ca="1" t="shared" ref="H383:H392" si="38">RANDBETWEEN(0,2)</f>
        <v>2</v>
      </c>
    </row>
    <row r="384" spans="1:8">
      <c r="A384">
        <v>-1.360107421875</v>
      </c>
      <c r="B384">
        <v>6.53088855743408</v>
      </c>
      <c r="C384">
        <v>0.377704918384552</v>
      </c>
      <c r="D384">
        <v>-0.262295067310333</v>
      </c>
      <c r="E384">
        <v>1.02027320861816</v>
      </c>
      <c r="F384">
        <v>11.4467468261718</v>
      </c>
      <c r="G384">
        <v>0.494360059499741</v>
      </c>
      <c r="H384">
        <f ca="1" t="shared" si="38"/>
        <v>2</v>
      </c>
    </row>
    <row r="385" spans="1:8">
      <c r="A385">
        <v>-1.4200439453125</v>
      </c>
      <c r="B385">
        <v>6.73164510726928</v>
      </c>
      <c r="C385">
        <v>0.512000024318695</v>
      </c>
      <c r="D385">
        <v>-0.128000006079674</v>
      </c>
      <c r="E385">
        <v>1.0246695280075</v>
      </c>
      <c r="F385">
        <v>12.6043825149536</v>
      </c>
      <c r="G385">
        <v>0.475016504526138</v>
      </c>
      <c r="H385">
        <f ca="1" t="shared" si="38"/>
        <v>1</v>
      </c>
    </row>
    <row r="386" spans="1:8">
      <c r="A386">
        <v>-1.840087890625</v>
      </c>
      <c r="B386">
        <v>1.98562121391296</v>
      </c>
      <c r="C386">
        <v>0.595200002193451</v>
      </c>
      <c r="D386">
        <v>-0.684800028800964</v>
      </c>
      <c r="E386">
        <v>1.03697621822357</v>
      </c>
      <c r="F386">
        <v>15.3544416427612</v>
      </c>
      <c r="G386">
        <v>0.603273808956146</v>
      </c>
      <c r="H386">
        <f ca="1" t="shared" si="38"/>
        <v>1</v>
      </c>
    </row>
    <row r="387" spans="1:8">
      <c r="A387">
        <v>-1.860107421875</v>
      </c>
      <c r="B387">
        <v>6.87179613113403</v>
      </c>
      <c r="C387">
        <v>0.639999985694885</v>
      </c>
      <c r="D387">
        <v>-0.639999985694885</v>
      </c>
      <c r="E387">
        <v>1.02681195735931</v>
      </c>
      <c r="F387">
        <v>13.128846168518</v>
      </c>
      <c r="G387">
        <v>0.45876532793045</v>
      </c>
      <c r="H387">
        <f ca="1" t="shared" si="38"/>
        <v>2</v>
      </c>
    </row>
    <row r="388" spans="1:8">
      <c r="A388">
        <v>4.2099609375</v>
      </c>
      <c r="B388">
        <v>6.88326501846313</v>
      </c>
      <c r="C388">
        <v>0.638030767440796</v>
      </c>
      <c r="D388">
        <v>-0.001969230826944</v>
      </c>
      <c r="E388">
        <v>1.06059563159942</v>
      </c>
      <c r="F388">
        <v>19.4712200164794</v>
      </c>
      <c r="G388">
        <v>0.480786174535751</v>
      </c>
      <c r="H388">
        <f ca="1" t="shared" si="38"/>
        <v>1</v>
      </c>
    </row>
    <row r="389" spans="1:8">
      <c r="A389">
        <v>-1.5400390625</v>
      </c>
      <c r="B389">
        <v>2.63803339004516</v>
      </c>
      <c r="C389">
        <v>1.05967211723327</v>
      </c>
      <c r="D389">
        <v>-0.860327839851379</v>
      </c>
      <c r="E389">
        <v>1.04551410675048</v>
      </c>
      <c r="F389">
        <v>16.9767360687255</v>
      </c>
      <c r="G389">
        <v>0.450443804264069</v>
      </c>
      <c r="H389">
        <f ca="1" t="shared" si="38"/>
        <v>1</v>
      </c>
    </row>
    <row r="390" spans="1:8">
      <c r="A390">
        <v>-5.31005859375</v>
      </c>
      <c r="B390">
        <v>4.37575483322143</v>
      </c>
      <c r="C390">
        <v>1.17760002613067</v>
      </c>
      <c r="D390">
        <v>-0.742399990558624</v>
      </c>
      <c r="E390">
        <v>1.01762616634368</v>
      </c>
      <c r="F390">
        <v>10.6849336624145</v>
      </c>
      <c r="G390">
        <v>0.47908154129982</v>
      </c>
      <c r="H390">
        <f ca="1" t="shared" si="38"/>
        <v>1</v>
      </c>
    </row>
    <row r="391" spans="1:8">
      <c r="A391">
        <v>-3.330078125</v>
      </c>
      <c r="B391">
        <v>3.21390056610107</v>
      </c>
      <c r="C391">
        <v>-0.036226414144039</v>
      </c>
      <c r="D391">
        <v>-0.676226437091827</v>
      </c>
      <c r="E391">
        <v>1.01997935771942</v>
      </c>
      <c r="F391">
        <v>11.3648767471313</v>
      </c>
      <c r="G391">
        <v>0.585730850696564</v>
      </c>
      <c r="H391">
        <f ca="1" t="shared" si="38"/>
        <v>2</v>
      </c>
    </row>
    <row r="392" spans="1:8">
      <c r="A392">
        <v>-0.300048828125</v>
      </c>
      <c r="B392">
        <v>1.36697256565094</v>
      </c>
      <c r="C392">
        <v>-0.77150684595108</v>
      </c>
      <c r="D392">
        <v>2.42849326133728</v>
      </c>
      <c r="E392">
        <v>1.42748916149139</v>
      </c>
      <c r="F392">
        <v>45.5534934997558</v>
      </c>
      <c r="G392">
        <v>0.681887805461884</v>
      </c>
      <c r="H392">
        <f ca="1" t="shared" si="38"/>
        <v>1</v>
      </c>
    </row>
    <row r="393" spans="1:8">
      <c r="A393">
        <v>-3.60009765625</v>
      </c>
      <c r="B393">
        <v>5.03902626037597</v>
      </c>
      <c r="C393">
        <v>0.525859892368317</v>
      </c>
      <c r="D393">
        <v>1.16585981845855</v>
      </c>
      <c r="E393">
        <v>1.02885293960571</v>
      </c>
      <c r="F393">
        <v>13.6080598831176</v>
      </c>
      <c r="G393">
        <v>0.378976702690125</v>
      </c>
      <c r="H393">
        <f ca="1" t="shared" ref="H393:H402" si="39">RANDBETWEEN(0,2)</f>
        <v>1</v>
      </c>
    </row>
    <row r="394" spans="1:8">
      <c r="A394">
        <v>1.93994140625</v>
      </c>
      <c r="B394">
        <v>12.9052925109863</v>
      </c>
      <c r="C394">
        <v>-0.512000024318695</v>
      </c>
      <c r="D394">
        <v>0.128000006079674</v>
      </c>
      <c r="E394">
        <v>1.03533744812011</v>
      </c>
      <c r="F394">
        <v>15.0202569961547</v>
      </c>
      <c r="G394">
        <v>0.318712890148163</v>
      </c>
      <c r="H394">
        <f ca="1" t="shared" si="39"/>
        <v>2</v>
      </c>
    </row>
    <row r="395" spans="1:8">
      <c r="A395">
        <v>0.989990234375</v>
      </c>
      <c r="B395">
        <v>5.76334571838378</v>
      </c>
      <c r="C395">
        <v>0</v>
      </c>
      <c r="D395">
        <v>-0.639999985694885</v>
      </c>
      <c r="E395">
        <v>1.01792061328887</v>
      </c>
      <c r="F395">
        <v>10.7725086212158</v>
      </c>
      <c r="G395">
        <v>0.336453258991241</v>
      </c>
      <c r="H395">
        <f ca="1" t="shared" si="39"/>
        <v>1</v>
      </c>
    </row>
    <row r="396" spans="1:8">
      <c r="A396">
        <v>-3.469970703125</v>
      </c>
      <c r="B396">
        <v>3.96810984611511</v>
      </c>
      <c r="C396">
        <v>-0.030099010095</v>
      </c>
      <c r="D396">
        <v>-0.030099010095</v>
      </c>
      <c r="E396">
        <v>1.11647236347198</v>
      </c>
      <c r="F396">
        <v>26.4177131652832</v>
      </c>
      <c r="G396">
        <v>0.641168475151062</v>
      </c>
      <c r="H396">
        <f ca="1" t="shared" si="39"/>
        <v>2</v>
      </c>
    </row>
    <row r="397" spans="1:8">
      <c r="A397">
        <v>-4.56005859375</v>
      </c>
      <c r="B397">
        <v>1.67548978328704</v>
      </c>
      <c r="C397">
        <v>0.479999989271164</v>
      </c>
      <c r="D397">
        <v>-0.800000011920929</v>
      </c>
      <c r="E397">
        <v>1.081392288208</v>
      </c>
      <c r="F397">
        <v>22.3830986022949</v>
      </c>
      <c r="G397">
        <v>0.322839975357056</v>
      </c>
      <c r="H397">
        <f ca="1" t="shared" si="39"/>
        <v>1</v>
      </c>
    </row>
    <row r="398" spans="1:8">
      <c r="A398">
        <v>-7.570068359375</v>
      </c>
      <c r="B398">
        <v>3.3660614490509</v>
      </c>
      <c r="C398">
        <v>0.033294796943665</v>
      </c>
      <c r="D398">
        <v>0.67329478263855</v>
      </c>
      <c r="E398">
        <v>1.11557745933532</v>
      </c>
      <c r="F398">
        <v>26.3249473571777</v>
      </c>
      <c r="G398">
        <v>0.544743478298187</v>
      </c>
      <c r="H398">
        <f ca="1" t="shared" si="39"/>
        <v>0</v>
      </c>
    </row>
    <row r="399" spans="1:8">
      <c r="A399">
        <v>-4.659912109375</v>
      </c>
      <c r="B399">
        <v>1.43322992324829</v>
      </c>
      <c r="C399">
        <v>-0.282482773065567</v>
      </c>
      <c r="D399">
        <v>0.357517242431641</v>
      </c>
      <c r="E399">
        <v>1.10405921936035</v>
      </c>
      <c r="F399">
        <v>25.088430404663</v>
      </c>
      <c r="G399">
        <v>0.479189455509186</v>
      </c>
      <c r="H399">
        <f ca="1" t="shared" si="39"/>
        <v>0</v>
      </c>
    </row>
    <row r="400" spans="1:8">
      <c r="A400">
        <v>-1.27001953125</v>
      </c>
      <c r="B400">
        <v>11.2314548492431</v>
      </c>
      <c r="C400">
        <v>0</v>
      </c>
      <c r="D400">
        <v>0.639999985694885</v>
      </c>
      <c r="E400">
        <v>1.00099849700927</v>
      </c>
      <c r="F400">
        <v>2.56063890457153</v>
      </c>
      <c r="G400">
        <v>0.541897177696228</v>
      </c>
      <c r="H400">
        <f ca="1" t="shared" si="39"/>
        <v>1</v>
      </c>
    </row>
    <row r="401" spans="1:8">
      <c r="A401">
        <v>0.8499755859375</v>
      </c>
      <c r="B401">
        <v>5.01063537597656</v>
      </c>
      <c r="C401">
        <v>0</v>
      </c>
      <c r="D401">
        <v>-0.639999985694885</v>
      </c>
      <c r="E401">
        <v>1.00498247146606</v>
      </c>
      <c r="F401">
        <v>5.71059322357177</v>
      </c>
      <c r="G401">
        <v>0.342737764120102</v>
      </c>
      <c r="H401">
        <f ca="1" t="shared" si="39"/>
        <v>1</v>
      </c>
    </row>
    <row r="402" spans="1:8">
      <c r="A402">
        <v>-1.0400390625</v>
      </c>
      <c r="B402">
        <v>4.0221619606018</v>
      </c>
      <c r="C402">
        <v>-0.639999985694885</v>
      </c>
      <c r="D402">
        <v>0.639999985694885</v>
      </c>
      <c r="E402">
        <v>1.11028313636779</v>
      </c>
      <c r="F402">
        <v>25.766637802124</v>
      </c>
      <c r="G402">
        <v>0.396070629358292</v>
      </c>
      <c r="H402">
        <f ca="1" t="shared" si="39"/>
        <v>1</v>
      </c>
    </row>
    <row r="403" spans="1:8">
      <c r="A403">
        <v>1.780029296875</v>
      </c>
      <c r="B403">
        <v>7.42927026748657</v>
      </c>
      <c r="C403">
        <v>-1.15199995040893</v>
      </c>
      <c r="D403">
        <v>3.96799993515014</v>
      </c>
      <c r="E403">
        <v>1.10947334766387</v>
      </c>
      <c r="F403">
        <v>25.6797657012939</v>
      </c>
      <c r="G403">
        <v>0.264817327260971</v>
      </c>
      <c r="H403">
        <f ca="1" t="shared" ref="H403:H412" si="40">RANDBETWEEN(0,2)</f>
        <v>2</v>
      </c>
    </row>
    <row r="404" spans="1:8">
      <c r="A404">
        <v>-3.429931640625</v>
      </c>
      <c r="B404">
        <v>6.68272876739502</v>
      </c>
      <c r="C404">
        <v>0.639999985694885</v>
      </c>
      <c r="D404">
        <v>0</v>
      </c>
      <c r="E404">
        <v>1.03890097141265</v>
      </c>
      <c r="F404">
        <v>15.736777305603</v>
      </c>
      <c r="G404">
        <v>0.644734740257263</v>
      </c>
      <c r="H404">
        <f ca="1" t="shared" si="40"/>
        <v>1</v>
      </c>
    </row>
    <row r="405" spans="1:8">
      <c r="A405">
        <v>-2.5</v>
      </c>
      <c r="B405">
        <v>2.62724590301513</v>
      </c>
      <c r="C405">
        <v>0.633663356304169</v>
      </c>
      <c r="D405">
        <v>-0.006336633581668</v>
      </c>
      <c r="E405">
        <v>1.06322920322418</v>
      </c>
      <c r="F405">
        <v>19.8691577911376</v>
      </c>
      <c r="G405">
        <v>0.520967304706573</v>
      </c>
      <c r="H405">
        <f ca="1" t="shared" si="40"/>
        <v>1</v>
      </c>
    </row>
    <row r="406" spans="1:8">
      <c r="A406">
        <v>-3.580078125</v>
      </c>
      <c r="B406">
        <v>6.0973892211914</v>
      </c>
      <c r="C406">
        <v>1.66400003433227</v>
      </c>
      <c r="D406">
        <v>-0.896000027656555</v>
      </c>
      <c r="E406">
        <v>1.12057948112487</v>
      </c>
      <c r="F406">
        <v>26.8377876281738</v>
      </c>
      <c r="G406">
        <v>0.611868858337402</v>
      </c>
      <c r="H406">
        <f ca="1" t="shared" si="40"/>
        <v>0</v>
      </c>
    </row>
    <row r="407" spans="1:8">
      <c r="A407">
        <v>1.340087890625</v>
      </c>
      <c r="B407">
        <v>8.18559837341308</v>
      </c>
      <c r="C407">
        <v>-0.76800000667572</v>
      </c>
      <c r="D407">
        <v>1.15199995040893</v>
      </c>
      <c r="E407">
        <v>1.00398802757263</v>
      </c>
      <c r="F407">
        <v>5.11108970642089</v>
      </c>
      <c r="G407">
        <v>0.324579536914825</v>
      </c>
      <c r="H407">
        <f ca="1" t="shared" si="40"/>
        <v>0</v>
      </c>
    </row>
    <row r="408" spans="1:8">
      <c r="A408">
        <v>-3.10009765625</v>
      </c>
      <c r="B408">
        <v>7.1727237701416</v>
      </c>
      <c r="C408">
        <v>0.527058839797974</v>
      </c>
      <c r="D408">
        <v>-0.112941175699234</v>
      </c>
      <c r="E408">
        <v>1.01477539539337</v>
      </c>
      <c r="F408">
        <v>9.79425716400146</v>
      </c>
      <c r="G408">
        <v>0.575157999992371</v>
      </c>
      <c r="H408">
        <f ca="1" t="shared" si="40"/>
        <v>2</v>
      </c>
    </row>
    <row r="409" spans="1:8">
      <c r="A409">
        <v>-3.40997314453125</v>
      </c>
      <c r="B409">
        <v>7.10679769515991</v>
      </c>
      <c r="C409">
        <v>0.763076901435852</v>
      </c>
      <c r="D409">
        <v>-0.516923069953918</v>
      </c>
      <c r="E409">
        <v>1.01684057712554</v>
      </c>
      <c r="F409">
        <v>10.4474697113037</v>
      </c>
      <c r="G409">
        <v>0.264464318752289</v>
      </c>
      <c r="H409">
        <f ca="1" t="shared" si="40"/>
        <v>0</v>
      </c>
    </row>
    <row r="410" spans="1:8">
      <c r="A410">
        <v>1.9000244140625</v>
      </c>
      <c r="B410">
        <v>11.6260528564453</v>
      </c>
      <c r="C410">
        <v>0</v>
      </c>
      <c r="D410">
        <v>0.639999985694885</v>
      </c>
      <c r="E410">
        <v>1.00129783153533</v>
      </c>
      <c r="F410">
        <v>2.91899490356445</v>
      </c>
      <c r="G410">
        <v>0.312306821346283</v>
      </c>
      <c r="H410">
        <f ca="1" t="shared" si="40"/>
        <v>0</v>
      </c>
    </row>
    <row r="411" spans="1:8">
      <c r="A411">
        <v>1.35009765625</v>
      </c>
      <c r="B411">
        <v>5.19215726852417</v>
      </c>
      <c r="C411">
        <v>0</v>
      </c>
      <c r="D411">
        <v>0</v>
      </c>
      <c r="E411">
        <v>1.03079283237457</v>
      </c>
      <c r="F411">
        <v>14.0470237731933</v>
      </c>
      <c r="G411">
        <v>0.579450726509094</v>
      </c>
      <c r="H411">
        <f ca="1" t="shared" si="40"/>
        <v>2</v>
      </c>
    </row>
    <row r="412" spans="1:8">
      <c r="A412">
        <v>0.93994140625</v>
      </c>
      <c r="B412">
        <v>4.83687448501586</v>
      </c>
      <c r="C412">
        <v>-0.097882352769375</v>
      </c>
      <c r="D412">
        <v>0.542117655277252</v>
      </c>
      <c r="E412">
        <v>1.06172513961792</v>
      </c>
      <c r="F412">
        <v>19.6430759429931</v>
      </c>
      <c r="G412">
        <v>0.465227425098419</v>
      </c>
      <c r="H412">
        <f ca="1" t="shared" si="40"/>
        <v>1</v>
      </c>
    </row>
    <row r="413" spans="1:8">
      <c r="A413">
        <v>2.5400390625</v>
      </c>
      <c r="B413">
        <v>7.31893157958984</v>
      </c>
      <c r="C413">
        <v>-1.48479998111724</v>
      </c>
      <c r="D413">
        <v>0.43520000576973</v>
      </c>
      <c r="E413">
        <v>1.08747088909149</v>
      </c>
      <c r="F413">
        <v>23.1491870880126</v>
      </c>
      <c r="G413">
        <v>0.399748504161835</v>
      </c>
      <c r="H413">
        <f ca="1" t="shared" ref="H413:H422" si="41">RANDBETWEEN(0,2)</f>
        <v>0</v>
      </c>
    </row>
    <row r="414" spans="1:8">
      <c r="A414">
        <v>-3.280029296875</v>
      </c>
      <c r="B414">
        <v>18.0608558654785</v>
      </c>
      <c r="C414">
        <v>0</v>
      </c>
      <c r="D414">
        <v>0</v>
      </c>
      <c r="E414">
        <v>1.01762616634368</v>
      </c>
      <c r="F414">
        <v>10.6849336624145</v>
      </c>
      <c r="G414">
        <v>0.264645397663116</v>
      </c>
      <c r="H414">
        <f ca="1" t="shared" si="41"/>
        <v>1</v>
      </c>
    </row>
    <row r="415" spans="1:8">
      <c r="A415">
        <v>1.2099609375</v>
      </c>
      <c r="B415">
        <v>3.85934281349182</v>
      </c>
      <c r="C415">
        <v>-0.088275864720345</v>
      </c>
      <c r="D415">
        <v>0.551724135875702</v>
      </c>
      <c r="E415">
        <v>1.01556265354156</v>
      </c>
      <c r="F415">
        <v>10.0485296249389</v>
      </c>
      <c r="G415">
        <v>0.509171664714813</v>
      </c>
      <c r="H415">
        <f ca="1" t="shared" si="41"/>
        <v>0</v>
      </c>
    </row>
    <row r="416" spans="1:8">
      <c r="A416">
        <v>-3.7099609375</v>
      </c>
      <c r="B416">
        <v>2.99351501464843</v>
      </c>
      <c r="C416">
        <v>-0.635586202144623</v>
      </c>
      <c r="D416">
        <v>0.004413793329149</v>
      </c>
      <c r="E416">
        <v>1.0441757440567</v>
      </c>
      <c r="F416">
        <v>16.7342414855957</v>
      </c>
      <c r="G416">
        <v>0.484449565410614</v>
      </c>
      <c r="H416">
        <f ca="1" t="shared" si="41"/>
        <v>0</v>
      </c>
    </row>
    <row r="417" spans="1:8">
      <c r="A417">
        <v>3.72998046875</v>
      </c>
      <c r="B417">
        <v>4.58614587783813</v>
      </c>
      <c r="C417">
        <v>0.470088481903076</v>
      </c>
      <c r="D417">
        <v>-0.809911489486694</v>
      </c>
      <c r="E417">
        <v>1.10514414310455</v>
      </c>
      <c r="F417">
        <v>25.2084350585937</v>
      </c>
      <c r="G417">
        <v>0.647101759910584</v>
      </c>
      <c r="H417">
        <f ca="1" t="shared" si="41"/>
        <v>1</v>
      </c>
    </row>
    <row r="418" spans="1:8">
      <c r="A418">
        <v>-0.68994140625</v>
      </c>
      <c r="B418">
        <v>8.28840255737304</v>
      </c>
      <c r="C418">
        <v>0</v>
      </c>
      <c r="D418">
        <v>0</v>
      </c>
      <c r="E418">
        <v>1.00159704685211</v>
      </c>
      <c r="F418">
        <v>3.23768806457519</v>
      </c>
      <c r="G418">
        <v>0.721621334552765</v>
      </c>
      <c r="H418">
        <f ca="1" t="shared" si="41"/>
        <v>0</v>
      </c>
    </row>
    <row r="419" spans="1:8">
      <c r="A419">
        <v>-1.5400390625</v>
      </c>
      <c r="B419">
        <v>5.01063537597656</v>
      </c>
      <c r="C419">
        <v>-0.870400011539459</v>
      </c>
      <c r="D419">
        <v>1.04960000514984</v>
      </c>
      <c r="E419">
        <v>1.02095830440521</v>
      </c>
      <c r="F419">
        <v>11.6352968215942</v>
      </c>
      <c r="G419">
        <v>0.35434502363205</v>
      </c>
      <c r="H419">
        <f ca="1" t="shared" si="41"/>
        <v>0</v>
      </c>
    </row>
    <row r="420" spans="1:8">
      <c r="A420">
        <v>2.81005859375</v>
      </c>
      <c r="B420">
        <v>6.66265201568603</v>
      </c>
      <c r="C420">
        <v>-0.512000024318695</v>
      </c>
      <c r="D420">
        <v>0.128000006079674</v>
      </c>
      <c r="E420">
        <v>1.00398802757263</v>
      </c>
      <c r="F420">
        <v>5.11108970642089</v>
      </c>
      <c r="G420">
        <v>0.537944436073303</v>
      </c>
      <c r="H420">
        <f ca="1" t="shared" si="41"/>
        <v>1</v>
      </c>
    </row>
    <row r="421" spans="1:8">
      <c r="A421">
        <v>-2.610107421875</v>
      </c>
      <c r="B421">
        <v>5.17142724990844</v>
      </c>
      <c r="C421">
        <v>0.159999996423721</v>
      </c>
      <c r="D421">
        <v>0.159999996423721</v>
      </c>
      <c r="E421">
        <v>1.01438164710998</v>
      </c>
      <c r="F421">
        <v>9.66440868377685</v>
      </c>
      <c r="G421">
        <v>0.503937661647797</v>
      </c>
      <c r="H421">
        <f ca="1" t="shared" si="41"/>
        <v>0</v>
      </c>
    </row>
    <row r="422" spans="1:8">
      <c r="A422">
        <v>-3.5</v>
      </c>
      <c r="B422">
        <v>2.78184938430786</v>
      </c>
      <c r="C422">
        <v>-0.044799998402596</v>
      </c>
      <c r="D422">
        <v>-0.044799998402596</v>
      </c>
      <c r="E422">
        <v>1.1351888179779</v>
      </c>
      <c r="F422">
        <v>28.261905670166</v>
      </c>
      <c r="G422">
        <v>0.576239228248596</v>
      </c>
      <c r="H422">
        <f ca="1" t="shared" si="41"/>
        <v>2</v>
      </c>
    </row>
    <row r="423" spans="1:8">
      <c r="A423">
        <v>-1.64990234375</v>
      </c>
      <c r="B423">
        <v>8.91070365905761</v>
      </c>
      <c r="C423">
        <v>2.22176170349121</v>
      </c>
      <c r="D423">
        <v>-2.25823831558227</v>
      </c>
      <c r="E423">
        <v>1.0987092256546</v>
      </c>
      <c r="F423">
        <v>24.4850845336914</v>
      </c>
      <c r="G423">
        <v>0.373913943767548</v>
      </c>
      <c r="H423">
        <f ca="1" t="shared" ref="H423:H432" si="42">RANDBETWEEN(0,2)</f>
        <v>1</v>
      </c>
    </row>
    <row r="424" spans="1:8">
      <c r="A424">
        <v>1.760009765625</v>
      </c>
      <c r="B424">
        <v>9.31280517578125</v>
      </c>
      <c r="C424">
        <v>0.639999985694885</v>
      </c>
      <c r="D424">
        <v>-0.639999985694885</v>
      </c>
      <c r="E424">
        <v>1.04923343658447</v>
      </c>
      <c r="F424">
        <v>17.630516052246</v>
      </c>
      <c r="G424">
        <v>0.42628201842308</v>
      </c>
      <c r="H424">
        <f ca="1" t="shared" si="42"/>
        <v>0</v>
      </c>
    </row>
    <row r="425" spans="1:8">
      <c r="A425">
        <v>1.570068359375</v>
      </c>
      <c r="B425">
        <v>9.07728958129882</v>
      </c>
      <c r="C425">
        <v>-0.677647054195404</v>
      </c>
      <c r="D425">
        <v>-0.037647057324648</v>
      </c>
      <c r="E425">
        <v>1.00448536872863</v>
      </c>
      <c r="F425">
        <v>5.41933584213256</v>
      </c>
      <c r="G425">
        <v>0.417481988668442</v>
      </c>
      <c r="H425">
        <f ca="1" t="shared" si="42"/>
        <v>0</v>
      </c>
    </row>
    <row r="426" spans="1:8">
      <c r="A426">
        <v>-0.169921875</v>
      </c>
      <c r="B426">
        <v>5.74276304244995</v>
      </c>
      <c r="C426">
        <v>-0.128000006079674</v>
      </c>
      <c r="D426">
        <v>-0.128000006079674</v>
      </c>
      <c r="E426">
        <v>1.01909756660461</v>
      </c>
      <c r="F426">
        <v>11.1152610778808</v>
      </c>
      <c r="G426">
        <v>0.576941788196564</v>
      </c>
      <c r="H426">
        <f ca="1" t="shared" si="42"/>
        <v>0</v>
      </c>
    </row>
    <row r="427" spans="1:8">
      <c r="A427">
        <v>-0.550048828125</v>
      </c>
      <c r="B427">
        <v>14.153522491455</v>
      </c>
      <c r="C427">
        <v>-0.639999985694885</v>
      </c>
      <c r="D427">
        <v>0.639999985694885</v>
      </c>
      <c r="E427">
        <v>1.00647234916687</v>
      </c>
      <c r="F427">
        <v>6.50463438034057</v>
      </c>
      <c r="G427">
        <v>0.325183779001236</v>
      </c>
      <c r="H427">
        <f ca="1" t="shared" si="42"/>
        <v>1</v>
      </c>
    </row>
    <row r="428" spans="1:8">
      <c r="A428">
        <v>1.81005859375</v>
      </c>
      <c r="B428">
        <v>6.01113510131835</v>
      </c>
      <c r="C428">
        <v>-1.19172418117523</v>
      </c>
      <c r="D428">
        <v>0.728275835514069</v>
      </c>
      <c r="E428">
        <v>1.00726616382598</v>
      </c>
      <c r="F428">
        <v>6.88967514038085</v>
      </c>
      <c r="G428">
        <v>0.333083778619766</v>
      </c>
      <c r="H428">
        <f ca="1" t="shared" si="42"/>
        <v>0</v>
      </c>
    </row>
    <row r="429" spans="1:8">
      <c r="A429">
        <v>-1.3701171875</v>
      </c>
      <c r="B429">
        <v>3.48311853408813</v>
      </c>
      <c r="C429">
        <v>-0.013195876032114</v>
      </c>
      <c r="D429">
        <v>-0.653195858001709</v>
      </c>
      <c r="E429">
        <v>1.07667160034179</v>
      </c>
      <c r="F429">
        <v>21.7643203735351</v>
      </c>
      <c r="G429">
        <v>0.525992691516876</v>
      </c>
      <c r="H429">
        <f ca="1" t="shared" si="42"/>
        <v>1</v>
      </c>
    </row>
    <row r="430" spans="1:8">
      <c r="A430">
        <v>8.81005859375</v>
      </c>
      <c r="B430">
        <v>6.46226263046264</v>
      </c>
      <c r="C430">
        <v>-0.620800018310547</v>
      </c>
      <c r="D430">
        <v>1.93920004367828</v>
      </c>
      <c r="E430">
        <v>1.05984187126159</v>
      </c>
      <c r="F430">
        <v>19.3555259704589</v>
      </c>
      <c r="G430">
        <v>0.362479031085968</v>
      </c>
      <c r="H430">
        <f ca="1" t="shared" si="42"/>
        <v>1</v>
      </c>
    </row>
    <row r="431" spans="1:8">
      <c r="A431">
        <v>1.97998046875</v>
      </c>
      <c r="B431">
        <v>5.74636125564575</v>
      </c>
      <c r="C431">
        <v>-0.128000006079674</v>
      </c>
      <c r="D431">
        <v>0.512000024318695</v>
      </c>
      <c r="E431">
        <v>1.00079882144928</v>
      </c>
      <c r="F431">
        <v>2.29061007499694</v>
      </c>
      <c r="G431">
        <v>0.301152139902115</v>
      </c>
      <c r="H431">
        <f ca="1" t="shared" si="42"/>
        <v>2</v>
      </c>
    </row>
    <row r="432" spans="1:8">
      <c r="A432">
        <v>-9.39990234375</v>
      </c>
      <c r="B432">
        <v>0.334519982337952</v>
      </c>
      <c r="C432">
        <v>1.07312107086181</v>
      </c>
      <c r="D432">
        <v>-0.20687897503376</v>
      </c>
      <c r="E432">
        <v>1.22943842411041</v>
      </c>
      <c r="F432">
        <v>35.5905990600585</v>
      </c>
      <c r="G432">
        <v>0.670063197612762</v>
      </c>
      <c r="H432">
        <f ca="1" t="shared" si="42"/>
        <v>1</v>
      </c>
    </row>
    <row r="433" spans="1:8">
      <c r="A433">
        <v>-5.60009765625</v>
      </c>
      <c r="B433">
        <v>1.17066299915313</v>
      </c>
      <c r="C433">
        <v>0</v>
      </c>
      <c r="D433">
        <v>0</v>
      </c>
      <c r="E433">
        <v>1.04694616794586</v>
      </c>
      <c r="F433">
        <v>17.2318649291992</v>
      </c>
      <c r="G433">
        <v>0.527787566184998</v>
      </c>
      <c r="H433">
        <f ca="1" t="shared" ref="H433:H442" si="43">RANDBETWEEN(0,2)</f>
        <v>1</v>
      </c>
    </row>
    <row r="434" spans="1:8">
      <c r="A434">
        <v>-1.489990234375</v>
      </c>
      <c r="B434">
        <v>4.90662050247192</v>
      </c>
      <c r="C434">
        <v>-0.396307706832886</v>
      </c>
      <c r="D434">
        <v>0.88369232416153</v>
      </c>
      <c r="E434">
        <v>1.07434999942779</v>
      </c>
      <c r="F434">
        <v>21.451732635498</v>
      </c>
      <c r="G434">
        <v>0.43825688958168</v>
      </c>
      <c r="H434">
        <f ca="1" t="shared" si="43"/>
        <v>2</v>
      </c>
    </row>
    <row r="435" spans="1:8">
      <c r="A435">
        <v>0.5</v>
      </c>
      <c r="B435">
        <v>4.80985975265502</v>
      </c>
      <c r="C435">
        <v>0</v>
      </c>
      <c r="D435">
        <v>0.639999985694885</v>
      </c>
      <c r="E435">
        <v>1.00736534595489</v>
      </c>
      <c r="F435">
        <v>6.93624782562255</v>
      </c>
      <c r="G435">
        <v>0.473455667495728</v>
      </c>
      <c r="H435">
        <f ca="1" t="shared" si="43"/>
        <v>2</v>
      </c>
    </row>
    <row r="436" spans="1:8">
      <c r="A436">
        <v>-1.919921875</v>
      </c>
      <c r="B436">
        <v>4.10027980804443</v>
      </c>
      <c r="C436">
        <v>-0.590769231319427</v>
      </c>
      <c r="D436">
        <v>0.049230769276619</v>
      </c>
      <c r="E436">
        <v>1.05341386795044</v>
      </c>
      <c r="F436">
        <v>18.333173751831</v>
      </c>
      <c r="G436">
        <v>0.534361481666565</v>
      </c>
      <c r="H436">
        <f ca="1" t="shared" si="43"/>
        <v>2</v>
      </c>
    </row>
    <row r="437" spans="1:8">
      <c r="A437">
        <v>1.800048828125</v>
      </c>
      <c r="B437">
        <v>5.32519483566284</v>
      </c>
      <c r="C437">
        <v>0.415796190500259</v>
      </c>
      <c r="D437">
        <v>-0.224203824996948</v>
      </c>
      <c r="E437">
        <v>1.12289416790008</v>
      </c>
      <c r="F437">
        <v>27.0705432891845</v>
      </c>
      <c r="G437">
        <v>0.473409235477448</v>
      </c>
      <c r="H437">
        <f ca="1" t="shared" si="43"/>
        <v>0</v>
      </c>
    </row>
    <row r="438" spans="1:8">
      <c r="A438">
        <v>0.300048828125</v>
      </c>
      <c r="B438">
        <v>5.8489646911621</v>
      </c>
      <c r="C438">
        <v>-1.27999997138977</v>
      </c>
      <c r="D438">
        <v>0</v>
      </c>
      <c r="E438">
        <v>1.04704165458679</v>
      </c>
      <c r="F438">
        <v>17.2487068176269</v>
      </c>
      <c r="G438">
        <v>0.479075819253922</v>
      </c>
      <c r="H438">
        <f ca="1" t="shared" si="43"/>
        <v>0</v>
      </c>
    </row>
    <row r="439" spans="1:8">
      <c r="A439">
        <v>-0.2099609375</v>
      </c>
      <c r="B439">
        <v>2.05523705482482</v>
      </c>
      <c r="C439">
        <v>0.098461538553238</v>
      </c>
      <c r="D439">
        <v>0.738461554050446</v>
      </c>
      <c r="E439">
        <v>1.00528061389923</v>
      </c>
      <c r="F439">
        <v>5.87825012207031</v>
      </c>
      <c r="G439">
        <v>0.347219884395599</v>
      </c>
      <c r="H439">
        <f ca="1" t="shared" si="43"/>
        <v>2</v>
      </c>
    </row>
    <row r="440" spans="1:8">
      <c r="A440">
        <v>0.969970703125</v>
      </c>
      <c r="B440">
        <v>10.185523033142</v>
      </c>
      <c r="C440">
        <v>0.198620691895485</v>
      </c>
      <c r="D440">
        <v>-0.441379308700562</v>
      </c>
      <c r="E440">
        <v>1.01033592224121</v>
      </c>
      <c r="F440">
        <v>8.20672702789306</v>
      </c>
      <c r="G440">
        <v>0.366278946399689</v>
      </c>
      <c r="H440">
        <f ca="1" t="shared" si="43"/>
        <v>1</v>
      </c>
    </row>
    <row r="441" spans="1:8">
      <c r="A441">
        <v>0.68994140625</v>
      </c>
      <c r="B441">
        <v>5.527672290802</v>
      </c>
      <c r="C441">
        <v>0</v>
      </c>
      <c r="D441">
        <v>0</v>
      </c>
      <c r="E441">
        <v>1.0158576965332</v>
      </c>
      <c r="F441">
        <v>10.1421060562133</v>
      </c>
      <c r="G441">
        <v>0.577677547931671</v>
      </c>
      <c r="H441">
        <f ca="1" t="shared" si="43"/>
        <v>2</v>
      </c>
    </row>
    <row r="442" spans="1:8">
      <c r="A442">
        <v>-3.25</v>
      </c>
      <c r="B442">
        <v>1.75662338733673</v>
      </c>
      <c r="C442">
        <v>-0.701538443565369</v>
      </c>
      <c r="D442">
        <v>0.578461527824402</v>
      </c>
      <c r="E442">
        <v>1.01477539539337</v>
      </c>
      <c r="F442">
        <v>9.79425716400146</v>
      </c>
      <c r="G442">
        <v>0.549265801906586</v>
      </c>
      <c r="H442">
        <f ca="1" t="shared" si="43"/>
        <v>1</v>
      </c>
    </row>
    <row r="443" spans="1:8">
      <c r="A443">
        <v>-1.1300048828125</v>
      </c>
      <c r="B443">
        <v>7.52946710586547</v>
      </c>
      <c r="C443">
        <v>0.736000001430511</v>
      </c>
      <c r="D443">
        <v>-0.544000029563904</v>
      </c>
      <c r="E443">
        <v>1.00726616382598</v>
      </c>
      <c r="F443">
        <v>6.88967514038085</v>
      </c>
      <c r="G443">
        <v>0.361793905496597</v>
      </c>
      <c r="H443">
        <f ca="1" t="shared" ref="H443:H452" si="44">RANDBETWEEN(0,2)</f>
        <v>2</v>
      </c>
    </row>
    <row r="444" spans="1:8">
      <c r="A444">
        <v>-1.93994140625</v>
      </c>
      <c r="B444">
        <v>5.29831743240356</v>
      </c>
      <c r="C444">
        <v>0.337297290563583</v>
      </c>
      <c r="D444">
        <v>-0.94270271062851</v>
      </c>
      <c r="E444">
        <v>1.04398441314697</v>
      </c>
      <c r="F444">
        <v>16.6992435455322</v>
      </c>
      <c r="G444">
        <v>0.517044425010681</v>
      </c>
      <c r="H444">
        <f ca="1" t="shared" si="44"/>
        <v>2</v>
      </c>
    </row>
    <row r="445" spans="1:8">
      <c r="A445">
        <v>-3.199951171875</v>
      </c>
      <c r="B445">
        <v>6.64865255355835</v>
      </c>
      <c r="C445">
        <v>0.755862057209015</v>
      </c>
      <c r="D445">
        <v>-0.524137914180756</v>
      </c>
      <c r="E445">
        <v>1.03918945789337</v>
      </c>
      <c r="F445">
        <v>15.7931690216064</v>
      </c>
      <c r="G445">
        <v>0.612206101417542</v>
      </c>
      <c r="H445">
        <f ca="1" t="shared" si="44"/>
        <v>0</v>
      </c>
    </row>
    <row r="446" spans="1:8">
      <c r="A446">
        <v>-1.969970703125</v>
      </c>
      <c r="B446">
        <v>5.10631799697876</v>
      </c>
      <c r="C446">
        <v>0</v>
      </c>
      <c r="D446">
        <v>-1.27999997138977</v>
      </c>
      <c r="E446">
        <v>1.02836740016937</v>
      </c>
      <c r="F446">
        <v>13.4957332611083</v>
      </c>
      <c r="G446">
        <v>0.571600556373596</v>
      </c>
      <c r="H446">
        <f ca="1" t="shared" si="44"/>
        <v>1</v>
      </c>
    </row>
    <row r="447" spans="1:8">
      <c r="A447">
        <v>4.5799560546875</v>
      </c>
      <c r="B447">
        <v>10.0327739715576</v>
      </c>
      <c r="C447">
        <v>-1.27999997138977</v>
      </c>
      <c r="D447">
        <v>1.91999995708465</v>
      </c>
      <c r="E447">
        <v>1.12244939804077</v>
      </c>
      <c r="F447">
        <v>27.0260391235351</v>
      </c>
      <c r="G447">
        <v>0.351404309272766</v>
      </c>
      <c r="H447">
        <f ca="1" t="shared" si="44"/>
        <v>2</v>
      </c>
    </row>
    <row r="448" spans="1:8">
      <c r="A448">
        <v>-2.5699462890625</v>
      </c>
      <c r="B448">
        <v>1.79769456386566</v>
      </c>
      <c r="C448">
        <v>-0.66953843832016</v>
      </c>
      <c r="D448">
        <v>-0.0295384619385</v>
      </c>
      <c r="E448">
        <v>1.04989969730377</v>
      </c>
      <c r="F448">
        <v>17.7446708679199</v>
      </c>
      <c r="G448">
        <v>0.614733338356018</v>
      </c>
      <c r="H448">
        <f ca="1" t="shared" si="44"/>
        <v>1</v>
      </c>
    </row>
    <row r="449" spans="1:8">
      <c r="A449">
        <v>-0.8299560546875</v>
      </c>
      <c r="B449">
        <v>6.80412769317627</v>
      </c>
      <c r="C449">
        <v>0.550400018692017</v>
      </c>
      <c r="D449">
        <v>-0.729600012302399</v>
      </c>
      <c r="E449">
        <v>1.03918945789337</v>
      </c>
      <c r="F449">
        <v>15.7931690216064</v>
      </c>
      <c r="G449">
        <v>0.519662261009216</v>
      </c>
      <c r="H449">
        <f ca="1" t="shared" si="44"/>
        <v>2</v>
      </c>
    </row>
    <row r="450" spans="1:8">
      <c r="A450">
        <v>5.050048828125</v>
      </c>
      <c r="B450">
        <v>5.98468542098999</v>
      </c>
      <c r="C450">
        <v>-1.44564700126648</v>
      </c>
      <c r="D450">
        <v>1.75435292720794</v>
      </c>
      <c r="E450">
        <v>1.06444978713989</v>
      </c>
      <c r="F450">
        <v>20.0503501892089</v>
      </c>
      <c r="G450">
        <v>0.361400336027145</v>
      </c>
      <c r="H450">
        <f ca="1" t="shared" si="44"/>
        <v>1</v>
      </c>
    </row>
    <row r="451" spans="1:8">
      <c r="A451">
        <v>0.800048828125</v>
      </c>
      <c r="B451">
        <v>2.41337633132934</v>
      </c>
      <c r="C451">
        <v>-0.185945942997932</v>
      </c>
      <c r="D451">
        <v>1.09405410289764</v>
      </c>
      <c r="E451">
        <v>1.06210136413574</v>
      </c>
      <c r="F451">
        <v>19.6999206542968</v>
      </c>
      <c r="G451">
        <v>0.296552896499634</v>
      </c>
      <c r="H451">
        <f ca="1" t="shared" si="44"/>
        <v>2</v>
      </c>
    </row>
    <row r="452" spans="1:8">
      <c r="A452">
        <v>-0.5999755859375</v>
      </c>
      <c r="B452">
        <v>4.75937175750732</v>
      </c>
      <c r="C452">
        <v>0.613097369670868</v>
      </c>
      <c r="D452">
        <v>0.613097369670868</v>
      </c>
      <c r="E452">
        <v>1.04732775688171</v>
      </c>
      <c r="F452">
        <v>17.299108505249</v>
      </c>
      <c r="G452">
        <v>0.378526240587235</v>
      </c>
      <c r="H452">
        <f ca="1" t="shared" si="44"/>
        <v>1</v>
      </c>
    </row>
    <row r="453" spans="1:8">
      <c r="A453">
        <v>-0.429931640625</v>
      </c>
      <c r="B453">
        <v>4.45142793655395</v>
      </c>
      <c r="C453">
        <v>0.128000006079674</v>
      </c>
      <c r="D453">
        <v>0.128000006079674</v>
      </c>
      <c r="E453">
        <v>1.01674234867096</v>
      </c>
      <c r="F453">
        <v>10.4173717498779</v>
      </c>
      <c r="G453">
        <v>0.411959558725357</v>
      </c>
      <c r="H453">
        <f ca="1" t="shared" ref="H453:H462" si="45">RANDBETWEEN(0,2)</f>
        <v>0</v>
      </c>
    </row>
    <row r="454" spans="1:8">
      <c r="A454">
        <v>-2.090087890625</v>
      </c>
      <c r="B454">
        <v>6.5903615951538</v>
      </c>
      <c r="C454">
        <v>-0.49230769276619</v>
      </c>
      <c r="D454">
        <v>0.147692307829857</v>
      </c>
      <c r="E454">
        <v>1.01033592224121</v>
      </c>
      <c r="F454">
        <v>8.20672702789306</v>
      </c>
      <c r="G454">
        <v>0.694044828414917</v>
      </c>
      <c r="H454">
        <f ca="1" t="shared" si="45"/>
        <v>2</v>
      </c>
    </row>
    <row r="455" spans="1:8">
      <c r="A455">
        <v>-3.0999755859375</v>
      </c>
      <c r="B455">
        <v>8.9815502166748</v>
      </c>
      <c r="C455">
        <v>0.639999985694885</v>
      </c>
      <c r="D455">
        <v>-0.639999985694885</v>
      </c>
      <c r="E455">
        <v>1.00049936771392</v>
      </c>
      <c r="F455">
        <v>1.81124806404113</v>
      </c>
      <c r="G455">
        <v>0.368489474058151</v>
      </c>
      <c r="H455">
        <f ca="1" t="shared" si="45"/>
        <v>1</v>
      </c>
    </row>
    <row r="456" spans="1:8">
      <c r="A456">
        <v>1.56005859375</v>
      </c>
      <c r="B456">
        <v>8.0456485748291</v>
      </c>
      <c r="C456">
        <v>0.639999985694885</v>
      </c>
      <c r="D456">
        <v>-0.639999985694885</v>
      </c>
      <c r="E456">
        <v>1.00259399414062</v>
      </c>
      <c r="F456">
        <v>4.12451791763305</v>
      </c>
      <c r="G456">
        <v>0.318595975637436</v>
      </c>
      <c r="H456">
        <f ca="1" t="shared" si="45"/>
        <v>1</v>
      </c>
    </row>
    <row r="457" spans="1:8">
      <c r="A457">
        <v>0.860107421875</v>
      </c>
      <c r="B457">
        <v>2.82626318931579</v>
      </c>
      <c r="C457">
        <v>-0.639999985694885</v>
      </c>
      <c r="D457">
        <v>0.639999985694885</v>
      </c>
      <c r="E457">
        <v>1.13307559490203</v>
      </c>
      <c r="F457">
        <v>28.0622615814208</v>
      </c>
      <c r="G457">
        <v>0.63827121257782</v>
      </c>
      <c r="H457">
        <f ca="1" t="shared" si="45"/>
        <v>1</v>
      </c>
    </row>
    <row r="458" spans="1:8">
      <c r="A458">
        <v>2.1400146484375</v>
      </c>
      <c r="B458">
        <v>8.08206748962402</v>
      </c>
      <c r="C458">
        <v>0</v>
      </c>
      <c r="D458">
        <v>0.639999985694885</v>
      </c>
      <c r="E458">
        <v>1.00199592113494</v>
      </c>
      <c r="F458">
        <v>3.61888313293457</v>
      </c>
      <c r="G458">
        <v>0.301651418209076</v>
      </c>
      <c r="H458">
        <f ca="1" t="shared" si="45"/>
        <v>0</v>
      </c>
    </row>
    <row r="459" spans="1:8">
      <c r="A459">
        <v>2.7099609375</v>
      </c>
      <c r="B459">
        <v>4.40753030776977</v>
      </c>
      <c r="C459">
        <v>-0.871724128723145</v>
      </c>
      <c r="D459">
        <v>0.408275872468948</v>
      </c>
      <c r="E459">
        <v>1.04570519924163</v>
      </c>
      <c r="F459">
        <v>17.0110282897949</v>
      </c>
      <c r="G459">
        <v>0.332078248262405</v>
      </c>
      <c r="H459">
        <f ca="1" t="shared" si="45"/>
        <v>2</v>
      </c>
    </row>
    <row r="460" spans="1:8">
      <c r="A460">
        <v>-1.0400390625</v>
      </c>
      <c r="B460">
        <v>4.47828006744384</v>
      </c>
      <c r="C460">
        <v>-0.800000011920929</v>
      </c>
      <c r="D460">
        <v>0.479999989271164</v>
      </c>
      <c r="E460">
        <v>1.01467704772949</v>
      </c>
      <c r="F460">
        <v>9.76196956634521</v>
      </c>
      <c r="G460">
        <v>0.546404480934143</v>
      </c>
      <c r="H460">
        <f ca="1" t="shared" si="45"/>
        <v>1</v>
      </c>
    </row>
    <row r="461" spans="1:8">
      <c r="A461">
        <v>-5.31005859375</v>
      </c>
      <c r="B461">
        <v>10.1614217758178</v>
      </c>
      <c r="C461">
        <v>0.736000001430511</v>
      </c>
      <c r="D461">
        <v>-0.544000029563904</v>
      </c>
      <c r="E461">
        <v>1.00577735900878</v>
      </c>
      <c r="F461">
        <v>6.14724826812744</v>
      </c>
      <c r="G461">
        <v>0.542661488056183</v>
      </c>
      <c r="H461">
        <f ca="1" t="shared" si="45"/>
        <v>0</v>
      </c>
    </row>
    <row r="462" spans="1:8">
      <c r="A462">
        <v>-4.93994140625</v>
      </c>
      <c r="B462">
        <v>6.44631242752075</v>
      </c>
      <c r="C462">
        <v>1.18211770057678</v>
      </c>
      <c r="D462">
        <v>-0.737882375717163</v>
      </c>
      <c r="E462">
        <v>1.02183842658996</v>
      </c>
      <c r="F462">
        <v>11.8728370666503</v>
      </c>
      <c r="G462">
        <v>0.467130661010742</v>
      </c>
      <c r="H462">
        <f ca="1" t="shared" si="45"/>
        <v>2</v>
      </c>
    </row>
    <row r="463" spans="1:8">
      <c r="A463">
        <v>-3.070068359375</v>
      </c>
      <c r="B463">
        <v>7.29361009597778</v>
      </c>
      <c r="C463">
        <v>0.828235268592834</v>
      </c>
      <c r="D463">
        <v>-1.09176468849182</v>
      </c>
      <c r="E463">
        <v>1.01978349685669</v>
      </c>
      <c r="F463">
        <v>11.3099327087402</v>
      </c>
      <c r="G463">
        <v>0.64207398891449</v>
      </c>
      <c r="H463">
        <f ca="1" t="shared" ref="H463:H472" si="46">RANDBETWEEN(0,2)</f>
        <v>1</v>
      </c>
    </row>
    <row r="464" spans="1:8">
      <c r="A464">
        <v>0.6199951171875</v>
      </c>
      <c r="B464">
        <v>5.65020608901977</v>
      </c>
      <c r="C464">
        <v>0.354594588279724</v>
      </c>
      <c r="D464">
        <v>-0.925405383110046</v>
      </c>
      <c r="E464">
        <v>1.98936688899993</v>
      </c>
      <c r="F464">
        <v>59.8533744812011</v>
      </c>
      <c r="G464">
        <v>0.508345901966095</v>
      </c>
      <c r="H464">
        <f ca="1" t="shared" si="46"/>
        <v>1</v>
      </c>
    </row>
    <row r="465" spans="1:8">
      <c r="A465">
        <v>0.760009765625</v>
      </c>
      <c r="B465">
        <v>10.4794158935546</v>
      </c>
      <c r="C465">
        <v>0.38400000333786</v>
      </c>
      <c r="D465">
        <v>-0.256000012159348</v>
      </c>
      <c r="E465">
        <v>1.00319159030914</v>
      </c>
      <c r="F465">
        <v>4.57392120361328</v>
      </c>
      <c r="G465">
        <v>0.582109272480011</v>
      </c>
      <c r="H465">
        <f ca="1" t="shared" si="46"/>
        <v>1</v>
      </c>
    </row>
    <row r="466" spans="1:8">
      <c r="A466">
        <v>-3.530029296875</v>
      </c>
      <c r="B466">
        <v>5.73090505599975</v>
      </c>
      <c r="C466">
        <v>0.674594581127167</v>
      </c>
      <c r="D466">
        <v>0.034594595432281</v>
      </c>
      <c r="E466">
        <v>1.00796008110046</v>
      </c>
      <c r="F466">
        <v>7.20912075042724</v>
      </c>
      <c r="G466">
        <v>0.47146663069725</v>
      </c>
      <c r="H466">
        <f ca="1" t="shared" si="46"/>
        <v>0</v>
      </c>
    </row>
    <row r="467" spans="1:8">
      <c r="A467">
        <v>-0.2099609375</v>
      </c>
      <c r="B467">
        <v>7.56700086593627</v>
      </c>
      <c r="C467">
        <v>-0.639999985694885</v>
      </c>
      <c r="D467">
        <v>0</v>
      </c>
      <c r="E467">
        <v>1.00159704685211</v>
      </c>
      <c r="F467">
        <v>3.23768806457519</v>
      </c>
      <c r="G467">
        <v>0.494481801986694</v>
      </c>
      <c r="H467">
        <f ca="1" t="shared" si="46"/>
        <v>0</v>
      </c>
    </row>
    <row r="468" spans="1:8">
      <c r="A468">
        <v>-4.030029296875</v>
      </c>
      <c r="B468">
        <v>5.1222071647644</v>
      </c>
      <c r="C468">
        <v>0.128000006079674</v>
      </c>
      <c r="D468">
        <v>0.128000006079674</v>
      </c>
      <c r="E468">
        <v>1.00358986854553</v>
      </c>
      <c r="F468">
        <v>4.85009002685546</v>
      </c>
      <c r="G468">
        <v>0.544356942176819</v>
      </c>
      <c r="H468">
        <f ca="1" t="shared" si="46"/>
        <v>0</v>
      </c>
    </row>
    <row r="469" spans="1:8">
      <c r="A469">
        <v>-4.8701171875</v>
      </c>
      <c r="B469">
        <v>6.88483190536499</v>
      </c>
      <c r="C469">
        <v>0.763076901435852</v>
      </c>
      <c r="D469">
        <v>-0.516923069953918</v>
      </c>
      <c r="E469">
        <v>1.02613079547882</v>
      </c>
      <c r="F469">
        <v>12.9645881652832</v>
      </c>
      <c r="G469">
        <v>0.598004579544067</v>
      </c>
      <c r="H469">
        <f ca="1" t="shared" si="46"/>
        <v>1</v>
      </c>
    </row>
    <row r="470" spans="1:8">
      <c r="A470">
        <v>1.330078125</v>
      </c>
      <c r="B470">
        <v>9.73086738586425</v>
      </c>
      <c r="C470">
        <v>-1.83613789081573</v>
      </c>
      <c r="D470">
        <v>1.36386203765869</v>
      </c>
      <c r="E470">
        <v>1.02222943305969</v>
      </c>
      <c r="F470">
        <v>11.9767255783081</v>
      </c>
      <c r="G470">
        <v>0.495401382446289</v>
      </c>
      <c r="H470">
        <f ca="1" t="shared" si="46"/>
        <v>2</v>
      </c>
    </row>
    <row r="471" spans="1:8">
      <c r="A471">
        <v>-5.360107421875</v>
      </c>
      <c r="B471">
        <v>5.74373722076416</v>
      </c>
      <c r="C471">
        <v>1.27999997138977</v>
      </c>
      <c r="D471">
        <v>0</v>
      </c>
      <c r="E471">
        <v>1.03011429309845</v>
      </c>
      <c r="F471">
        <v>13.8952140808105</v>
      </c>
      <c r="G471">
        <v>0.379911661148071</v>
      </c>
      <c r="H471">
        <f ca="1" t="shared" si="46"/>
        <v>2</v>
      </c>
    </row>
    <row r="472" spans="1:8">
      <c r="A472">
        <v>-2.760009765625</v>
      </c>
      <c r="B472">
        <v>5.47499179840087</v>
      </c>
      <c r="C472">
        <v>0.088275864720345</v>
      </c>
      <c r="D472">
        <v>-0.551724135875702</v>
      </c>
      <c r="E472">
        <v>1.00815832614898</v>
      </c>
      <c r="F472">
        <v>7.29771852493286</v>
      </c>
      <c r="G472">
        <v>0.518593192100525</v>
      </c>
      <c r="H472">
        <f ca="1" t="shared" si="46"/>
        <v>0</v>
      </c>
    </row>
    <row r="473" spans="1:8">
      <c r="A473">
        <v>-2.18994140625</v>
      </c>
      <c r="B473">
        <v>1.76679325103759</v>
      </c>
      <c r="C473">
        <v>0.022068966180086</v>
      </c>
      <c r="D473">
        <v>0.662068963050842</v>
      </c>
      <c r="E473">
        <v>1.00726616382598</v>
      </c>
      <c r="F473">
        <v>6.88967514038085</v>
      </c>
      <c r="G473">
        <v>0.494882017374039</v>
      </c>
      <c r="H473">
        <f ca="1" t="shared" ref="H473:H482" si="47">RANDBETWEEN(0,2)</f>
        <v>0</v>
      </c>
    </row>
    <row r="474" spans="1:8">
      <c r="A474">
        <v>-2.21002197265625</v>
      </c>
      <c r="B474">
        <v>0.337064653635025</v>
      </c>
      <c r="C474">
        <v>0.210823535919189</v>
      </c>
      <c r="D474">
        <v>1.49082350730896</v>
      </c>
      <c r="E474">
        <v>1.16813778877258</v>
      </c>
      <c r="F474">
        <v>31.1383686065673</v>
      </c>
      <c r="G474">
        <v>0.256891071796417</v>
      </c>
      <c r="H474">
        <f ca="1" t="shared" si="47"/>
        <v>0</v>
      </c>
    </row>
    <row r="475" spans="1:8">
      <c r="A475">
        <v>-4.75</v>
      </c>
      <c r="B475">
        <v>1.15129244327545</v>
      </c>
      <c r="C475">
        <v>-0.137846156954765</v>
      </c>
      <c r="D475">
        <v>-0.137846156954765</v>
      </c>
      <c r="E475">
        <v>1.18300211429596</v>
      </c>
      <c r="F475">
        <v>32.3115348815917</v>
      </c>
      <c r="G475">
        <v>0.513018846511841</v>
      </c>
      <c r="H475">
        <f ca="1" t="shared" si="47"/>
        <v>1</v>
      </c>
    </row>
    <row r="476" spans="1:8">
      <c r="A476">
        <v>3.06005859375</v>
      </c>
      <c r="B476">
        <v>4.44215440750122</v>
      </c>
      <c r="C476">
        <v>-0.38400000333786</v>
      </c>
      <c r="D476">
        <v>0.896000027656555</v>
      </c>
      <c r="E476">
        <v>1.04923343658447</v>
      </c>
      <c r="F476">
        <v>17.630516052246</v>
      </c>
      <c r="G476">
        <v>0.433703571557999</v>
      </c>
      <c r="H476">
        <f ca="1" t="shared" si="47"/>
        <v>2</v>
      </c>
    </row>
    <row r="477" spans="1:8">
      <c r="A477">
        <v>2.929931640625</v>
      </c>
      <c r="B477">
        <v>6.54262065887451</v>
      </c>
      <c r="C477">
        <v>-1.27999997138977</v>
      </c>
      <c r="D477">
        <v>0.639999985694885</v>
      </c>
      <c r="E477">
        <v>1.03340601921081</v>
      </c>
      <c r="F477">
        <v>14.6154308319091</v>
      </c>
      <c r="G477">
        <v>0.448096573352814</v>
      </c>
      <c r="H477">
        <f ca="1" t="shared" si="47"/>
        <v>2</v>
      </c>
    </row>
    <row r="478" spans="1:8">
      <c r="A478">
        <v>2.010009765625</v>
      </c>
      <c r="B478">
        <v>9.88077354431152</v>
      </c>
      <c r="C478">
        <v>0.677647054195404</v>
      </c>
      <c r="D478">
        <v>0.037647057324648</v>
      </c>
      <c r="E478">
        <v>1.00249433517456</v>
      </c>
      <c r="F478">
        <v>4.04469108581543</v>
      </c>
      <c r="G478">
        <v>0.316920280456543</v>
      </c>
      <c r="H478">
        <f ca="1" t="shared" si="47"/>
        <v>1</v>
      </c>
    </row>
    <row r="479" spans="1:8">
      <c r="A479">
        <v>6.8299560546875</v>
      </c>
      <c r="B479">
        <v>9.35670280456543</v>
      </c>
      <c r="C479">
        <v>0.78896552324295</v>
      </c>
      <c r="D479">
        <v>0.78896552324295</v>
      </c>
      <c r="E479">
        <v>1.04158961772918</v>
      </c>
      <c r="F479">
        <v>16.2539176940917</v>
      </c>
      <c r="G479">
        <v>0.302977025508881</v>
      </c>
      <c r="H479">
        <f ca="1" t="shared" si="47"/>
        <v>2</v>
      </c>
    </row>
    <row r="480" spans="1:8">
      <c r="A480">
        <v>1.42999267578125</v>
      </c>
      <c r="B480">
        <v>2.58804988861084</v>
      </c>
      <c r="C480">
        <v>0</v>
      </c>
      <c r="D480">
        <v>0</v>
      </c>
      <c r="E480">
        <v>1.00647234916687</v>
      </c>
      <c r="F480">
        <v>6.50463438034057</v>
      </c>
      <c r="G480">
        <v>0.21098904311657</v>
      </c>
      <c r="H480">
        <f ca="1" t="shared" si="47"/>
        <v>2</v>
      </c>
    </row>
    <row r="481" spans="1:8">
      <c r="A481">
        <v>6.68994140625</v>
      </c>
      <c r="B481">
        <v>3.87359714508056</v>
      </c>
      <c r="C481">
        <v>-1.27999997138977</v>
      </c>
      <c r="D481">
        <v>1.91999995708465</v>
      </c>
      <c r="E481">
        <v>1.0311803817749</v>
      </c>
      <c r="F481">
        <v>14.132921218872</v>
      </c>
      <c r="G481">
        <v>0.286448776721954</v>
      </c>
      <c r="H481">
        <f ca="1" t="shared" si="47"/>
        <v>0</v>
      </c>
    </row>
    <row r="482" spans="1:8">
      <c r="A482">
        <v>-2.830078125</v>
      </c>
      <c r="B482">
        <v>7.4836835861206</v>
      </c>
      <c r="C482">
        <v>0.448000013828278</v>
      </c>
      <c r="D482">
        <v>-0.832000017166138</v>
      </c>
      <c r="E482">
        <v>1.00796008110046</v>
      </c>
      <c r="F482">
        <v>7.20912075042724</v>
      </c>
      <c r="G482">
        <v>0.675484538078308</v>
      </c>
      <c r="H482">
        <f ca="1" t="shared" si="47"/>
        <v>1</v>
      </c>
    </row>
    <row r="483" spans="1:8">
      <c r="A483">
        <v>-3.550048828125</v>
      </c>
      <c r="B483">
        <v>2.04767251014709</v>
      </c>
      <c r="C483">
        <v>-0.172584265470505</v>
      </c>
      <c r="D483">
        <v>0.46741572022438</v>
      </c>
      <c r="E483">
        <v>1.03272914886474</v>
      </c>
      <c r="F483">
        <v>14.4705753326416</v>
      </c>
      <c r="G483">
        <v>0.434770196676254</v>
      </c>
      <c r="H483">
        <f ca="1" t="shared" ref="H483:H492" si="48">RANDBETWEEN(0,2)</f>
        <v>1</v>
      </c>
    </row>
    <row r="484" spans="1:8">
      <c r="A484">
        <v>1.97998046875</v>
      </c>
      <c r="B484">
        <v>6.54371261596679</v>
      </c>
      <c r="C484">
        <v>-0.701538443565369</v>
      </c>
      <c r="D484">
        <v>0.578461527824402</v>
      </c>
      <c r="E484">
        <v>1.02301084995269</v>
      </c>
      <c r="F484">
        <v>12.1815347671508</v>
      </c>
      <c r="G484">
        <v>0.410578072071075</v>
      </c>
      <c r="H484">
        <f ca="1" t="shared" si="48"/>
        <v>1</v>
      </c>
    </row>
    <row r="485" spans="1:8">
      <c r="A485">
        <v>0.0400390625</v>
      </c>
      <c r="B485">
        <v>7.43037891387939</v>
      </c>
      <c r="C485">
        <v>0.544000029563904</v>
      </c>
      <c r="D485">
        <v>-0.736000001430511</v>
      </c>
      <c r="E485">
        <v>1.00845551490783</v>
      </c>
      <c r="F485">
        <v>7.42854976654052</v>
      </c>
      <c r="G485">
        <v>0.340437948703766</v>
      </c>
      <c r="H485">
        <f ca="1" t="shared" si="48"/>
        <v>1</v>
      </c>
    </row>
    <row r="486" spans="1:8">
      <c r="A486">
        <v>4.050048828125</v>
      </c>
      <c r="B486">
        <v>9.85207462310791</v>
      </c>
      <c r="C486">
        <v>0</v>
      </c>
      <c r="D486">
        <v>-0.639999985694885</v>
      </c>
      <c r="E486">
        <v>1.00716698169708</v>
      </c>
      <c r="F486">
        <v>6.8427734375</v>
      </c>
      <c r="G486">
        <v>0.486525356769562</v>
      </c>
      <c r="H486">
        <f ca="1" t="shared" si="48"/>
        <v>1</v>
      </c>
    </row>
    <row r="487" spans="1:8">
      <c r="A487">
        <v>-1.47998046875</v>
      </c>
      <c r="B487">
        <v>8.8699779510498</v>
      </c>
      <c r="C487">
        <v>0</v>
      </c>
      <c r="D487">
        <v>-0.639999985694885</v>
      </c>
      <c r="E487">
        <v>1.00049936771392</v>
      </c>
      <c r="F487">
        <v>1.81124806404113</v>
      </c>
      <c r="G487">
        <v>0.539499402046204</v>
      </c>
      <c r="H487">
        <f ca="1" t="shared" si="48"/>
        <v>2</v>
      </c>
    </row>
    <row r="488" spans="1:8">
      <c r="A488">
        <v>-0.27001953125</v>
      </c>
      <c r="B488">
        <v>10.7536993026733</v>
      </c>
      <c r="C488">
        <v>0.256000012159348</v>
      </c>
      <c r="D488">
        <v>-0.38400000333786</v>
      </c>
      <c r="E488">
        <v>1.00259399414062</v>
      </c>
      <c r="F488">
        <v>4.12451791763305</v>
      </c>
      <c r="G488">
        <v>0.336623907089233</v>
      </c>
      <c r="H488">
        <f ca="1" t="shared" si="48"/>
        <v>2</v>
      </c>
    </row>
    <row r="489" spans="1:8">
      <c r="A489">
        <v>-1.7900390625</v>
      </c>
      <c r="B489">
        <v>3.78859281539917</v>
      </c>
      <c r="C489">
        <v>0.639999985694885</v>
      </c>
      <c r="D489">
        <v>-0.639999985694885</v>
      </c>
      <c r="E489">
        <v>1.0559709072113</v>
      </c>
      <c r="F489">
        <v>18.7477912902832</v>
      </c>
      <c r="G489">
        <v>0.34846168756485</v>
      </c>
      <c r="H489">
        <f ca="1" t="shared" si="48"/>
        <v>1</v>
      </c>
    </row>
    <row r="490" spans="1:8">
      <c r="A490">
        <v>-1.1201171875</v>
      </c>
      <c r="B490">
        <v>4.13927268981933</v>
      </c>
      <c r="C490">
        <v>-0.674594581127167</v>
      </c>
      <c r="D490">
        <v>-0.034594595432281</v>
      </c>
      <c r="E490">
        <v>1.03195512294769</v>
      </c>
      <c r="F490">
        <v>14.3029146194458</v>
      </c>
      <c r="G490">
        <v>0.510992407798767</v>
      </c>
      <c r="H490">
        <f ca="1" t="shared" si="48"/>
        <v>1</v>
      </c>
    </row>
    <row r="491" spans="1:8">
      <c r="A491">
        <v>-0.969970703125</v>
      </c>
      <c r="B491">
        <v>7.99104928970336</v>
      </c>
      <c r="C491">
        <v>0.639999985694885</v>
      </c>
      <c r="D491">
        <v>0</v>
      </c>
      <c r="E491">
        <v>1.00289285182952</v>
      </c>
      <c r="F491">
        <v>4.35510969161987</v>
      </c>
      <c r="G491">
        <v>0.329285085201263</v>
      </c>
      <c r="H491">
        <f ca="1" t="shared" si="48"/>
        <v>1</v>
      </c>
    </row>
    <row r="492" spans="1:8">
      <c r="A492">
        <v>1.4300537109375</v>
      </c>
      <c r="B492">
        <v>5.55558538436889</v>
      </c>
      <c r="C492">
        <v>0.674594581127167</v>
      </c>
      <c r="D492">
        <v>0.034594595432281</v>
      </c>
      <c r="E492">
        <v>1.02418196201324</v>
      </c>
      <c r="F492">
        <v>12.4816913604736</v>
      </c>
      <c r="G492">
        <v>0.419930458068848</v>
      </c>
      <c r="H492">
        <f ca="1" t="shared" si="48"/>
        <v>2</v>
      </c>
    </row>
    <row r="493" spans="1:8">
      <c r="A493">
        <v>-0.70001220703125</v>
      </c>
      <c r="B493">
        <v>2.85523557662963</v>
      </c>
      <c r="C493">
        <v>-0.828235268592834</v>
      </c>
      <c r="D493">
        <v>-0.18823529779911</v>
      </c>
      <c r="E493">
        <v>1.01053357124328</v>
      </c>
      <c r="F493">
        <v>8.28417682647705</v>
      </c>
      <c r="G493">
        <v>0.268959581851959</v>
      </c>
      <c r="H493">
        <f ca="1" t="shared" ref="H493:H502" si="49">RANDBETWEEN(0,2)</f>
        <v>2</v>
      </c>
    </row>
    <row r="494" spans="1:8">
      <c r="A494">
        <v>-1.8499755859375</v>
      </c>
      <c r="B494">
        <v>7.22471380233764</v>
      </c>
      <c r="C494">
        <v>-0.19200000166893</v>
      </c>
      <c r="D494">
        <v>-0.19200000166893</v>
      </c>
      <c r="E494">
        <v>1.01211404800415</v>
      </c>
      <c r="F494">
        <v>8.87814235687255</v>
      </c>
      <c r="G494">
        <v>0.320190280675888</v>
      </c>
      <c r="H494">
        <f ca="1" t="shared" si="49"/>
        <v>1</v>
      </c>
    </row>
    <row r="495" spans="1:8">
      <c r="A495">
        <v>-2.419921875</v>
      </c>
      <c r="B495">
        <v>7.29361009597778</v>
      </c>
      <c r="C495">
        <v>0.557241380214691</v>
      </c>
      <c r="D495">
        <v>0.557241380214691</v>
      </c>
      <c r="E495">
        <v>1.01684057712554</v>
      </c>
      <c r="F495">
        <v>10.4474697113037</v>
      </c>
      <c r="G495">
        <v>0.426013857126236</v>
      </c>
      <c r="H495">
        <f ca="1" t="shared" si="49"/>
        <v>2</v>
      </c>
    </row>
    <row r="496" spans="1:8">
      <c r="A496">
        <v>-0.449951171875</v>
      </c>
      <c r="B496">
        <v>3.43681669235229</v>
      </c>
      <c r="C496">
        <v>-0.959999978542328</v>
      </c>
      <c r="D496">
        <v>0.319999992847443</v>
      </c>
      <c r="E496">
        <v>1.05303454399108</v>
      </c>
      <c r="F496">
        <v>18.2707157135009</v>
      </c>
      <c r="G496">
        <v>0.508751749992371</v>
      </c>
      <c r="H496">
        <f ca="1" t="shared" si="49"/>
        <v>1</v>
      </c>
    </row>
    <row r="497" spans="1:8">
      <c r="A497">
        <v>-4.800048828125</v>
      </c>
      <c r="B497">
        <v>3.16273522377014</v>
      </c>
      <c r="C497">
        <v>-0.368301898241043</v>
      </c>
      <c r="D497">
        <v>0.91169810295105</v>
      </c>
      <c r="E497">
        <v>1.06997156143188</v>
      </c>
      <c r="F497">
        <v>20.8462657928466</v>
      </c>
      <c r="G497">
        <v>0.58136785030365</v>
      </c>
      <c r="H497">
        <f ca="1" t="shared" si="49"/>
        <v>2</v>
      </c>
    </row>
    <row r="498" spans="1:8">
      <c r="A498">
        <v>-0.2900390625</v>
      </c>
      <c r="B498">
        <v>4.37575483322143</v>
      </c>
      <c r="C498">
        <v>0.172584265470505</v>
      </c>
      <c r="D498">
        <v>-0.46741572022438</v>
      </c>
      <c r="E498">
        <v>1.0666058063507</v>
      </c>
      <c r="F498">
        <v>20.3656425476074</v>
      </c>
      <c r="G498">
        <v>0.566698551177979</v>
      </c>
      <c r="H498">
        <f ca="1" t="shared" si="49"/>
        <v>2</v>
      </c>
    </row>
    <row r="499" spans="1:8">
      <c r="A499">
        <v>1.8199462890625</v>
      </c>
      <c r="B499">
        <v>3.91202306747436</v>
      </c>
      <c r="C499">
        <v>0</v>
      </c>
      <c r="D499">
        <v>0.639999985694885</v>
      </c>
      <c r="E499">
        <v>1.00607526302337</v>
      </c>
      <c r="F499">
        <v>6.30297660827636</v>
      </c>
      <c r="G499">
        <v>0.328830897808075</v>
      </c>
      <c r="H499">
        <f ca="1" t="shared" si="49"/>
        <v>1</v>
      </c>
    </row>
    <row r="500" spans="1:8">
      <c r="A500">
        <v>2.75</v>
      </c>
      <c r="B500">
        <v>17.9058189392089</v>
      </c>
      <c r="C500">
        <v>-1.27999997138977</v>
      </c>
      <c r="D500">
        <v>1.27999997138977</v>
      </c>
      <c r="E500">
        <v>1.00169682502746</v>
      </c>
      <c r="F500">
        <v>3.33711075782775</v>
      </c>
      <c r="G500">
        <v>0.324277222156525</v>
      </c>
      <c r="H500">
        <f ca="1" t="shared" si="49"/>
        <v>2</v>
      </c>
    </row>
    <row r="501" spans="1:8">
      <c r="A501">
        <v>-0.389892578125</v>
      </c>
      <c r="B501">
        <v>3.10109281539917</v>
      </c>
      <c r="C501">
        <v>0.649846136569977</v>
      </c>
      <c r="D501">
        <v>-1.27015388011932</v>
      </c>
      <c r="E501">
        <v>1.01605439186096</v>
      </c>
      <c r="F501">
        <v>10.2039737701416</v>
      </c>
      <c r="G501">
        <v>0.465902328491211</v>
      </c>
      <c r="H501">
        <f ca="1" t="shared" si="49"/>
        <v>0</v>
      </c>
    </row>
    <row r="502" spans="1:8">
      <c r="A502">
        <v>-4.719970703125</v>
      </c>
      <c r="B502">
        <v>6.14958143234252</v>
      </c>
      <c r="C502">
        <v>0.316404491662979</v>
      </c>
      <c r="D502">
        <v>-0.323595494031906</v>
      </c>
      <c r="E502">
        <v>1.03224539756774</v>
      </c>
      <c r="F502">
        <v>14.3660564422607</v>
      </c>
      <c r="G502">
        <v>0.492252349853516</v>
      </c>
      <c r="H502">
        <f ca="1" t="shared" si="49"/>
        <v>0</v>
      </c>
    </row>
    <row r="503" spans="1:8">
      <c r="A503">
        <v>-4.219970703125</v>
      </c>
      <c r="B503">
        <v>10.2955532073974</v>
      </c>
      <c r="C503">
        <v>1.44000005722045</v>
      </c>
      <c r="D503">
        <v>-1.12000000476837</v>
      </c>
      <c r="E503">
        <v>1.00647234916687</v>
      </c>
      <c r="F503">
        <v>6.50463438034057</v>
      </c>
      <c r="G503">
        <v>0.634142279624939</v>
      </c>
      <c r="H503">
        <f ca="1" t="shared" ref="H503:H512" si="50">RANDBETWEEN(0,2)</f>
        <v>2</v>
      </c>
    </row>
    <row r="504" spans="1:8">
      <c r="A504">
        <v>-1.6600341796875</v>
      </c>
      <c r="B504">
        <v>7.86923789978027</v>
      </c>
      <c r="C504">
        <v>0.639999985694885</v>
      </c>
      <c r="D504">
        <v>-0.639999985694885</v>
      </c>
      <c r="E504">
        <v>1.00249433517456</v>
      </c>
      <c r="F504">
        <v>4.04469108581543</v>
      </c>
      <c r="G504">
        <v>0.343035668134689</v>
      </c>
      <c r="H504">
        <f ca="1" t="shared" si="50"/>
        <v>1</v>
      </c>
    </row>
    <row r="505" spans="1:8">
      <c r="A505">
        <v>-2.260009765625</v>
      </c>
      <c r="B505">
        <v>7.29790210723877</v>
      </c>
      <c r="C505">
        <v>0.602352917194366</v>
      </c>
      <c r="D505">
        <v>-0.037647057324648</v>
      </c>
      <c r="E505">
        <v>1.01152169704437</v>
      </c>
      <c r="F505">
        <v>8.66046810150146</v>
      </c>
      <c r="G505">
        <v>0.377864599227905</v>
      </c>
      <c r="H505">
        <f ca="1" t="shared" si="50"/>
        <v>0</v>
      </c>
    </row>
    <row r="506" spans="1:8">
      <c r="A506">
        <v>-1.139892578125</v>
      </c>
      <c r="B506">
        <v>5.12082004547119</v>
      </c>
      <c r="C506">
        <v>-0.479999989271164</v>
      </c>
      <c r="D506">
        <v>0.800000011920929</v>
      </c>
      <c r="E506">
        <v>1.03543388843536</v>
      </c>
      <c r="F506">
        <v>15.0401601791381</v>
      </c>
      <c r="G506">
        <v>0.395505726337433</v>
      </c>
      <c r="H506">
        <f ca="1" t="shared" si="50"/>
        <v>2</v>
      </c>
    </row>
    <row r="507" spans="1:8">
      <c r="A507">
        <v>3.1500244140625</v>
      </c>
      <c r="B507">
        <v>17.2630043029785</v>
      </c>
      <c r="C507">
        <v>0</v>
      </c>
      <c r="D507">
        <v>0</v>
      </c>
      <c r="E507">
        <v>1.00089871883392</v>
      </c>
      <c r="F507">
        <v>2.42939710617065</v>
      </c>
      <c r="G507">
        <v>0.251169383525848</v>
      </c>
      <c r="H507">
        <f ca="1" t="shared" si="50"/>
        <v>0</v>
      </c>
    </row>
    <row r="508" spans="1:8">
      <c r="A508">
        <v>-1.10009765625</v>
      </c>
      <c r="B508">
        <v>4.29542303085327</v>
      </c>
      <c r="C508">
        <v>-0.677647054195404</v>
      </c>
      <c r="D508">
        <v>-0.037647057324648</v>
      </c>
      <c r="E508">
        <v>1.01556265354156</v>
      </c>
      <c r="F508">
        <v>10.0485296249389</v>
      </c>
      <c r="G508">
        <v>0.608239769935608</v>
      </c>
      <c r="H508">
        <f ca="1" t="shared" si="50"/>
        <v>1</v>
      </c>
    </row>
    <row r="509" spans="1:8">
      <c r="A509">
        <v>1.4000244140625</v>
      </c>
      <c r="B509">
        <v>4.78173971176147</v>
      </c>
      <c r="C509">
        <v>-0.639999985694885</v>
      </c>
      <c r="D509">
        <v>0.639999985694885</v>
      </c>
      <c r="E509">
        <v>1.01684057712554</v>
      </c>
      <c r="F509">
        <v>10.4474697113037</v>
      </c>
      <c r="G509">
        <v>0.365125477313995</v>
      </c>
      <c r="H509">
        <f ca="1" t="shared" si="50"/>
        <v>1</v>
      </c>
    </row>
    <row r="510" spans="1:8">
      <c r="A510">
        <v>-1.780029296875</v>
      </c>
      <c r="B510">
        <v>3.1554696559906</v>
      </c>
      <c r="C510">
        <v>-1.50399994850158</v>
      </c>
      <c r="D510">
        <v>-0.224000006914139</v>
      </c>
      <c r="E510">
        <v>1.02613079547882</v>
      </c>
      <c r="F510">
        <v>12.9645881652832</v>
      </c>
      <c r="G510">
        <v>0.611276209354401</v>
      </c>
      <c r="H510">
        <f ca="1" t="shared" si="50"/>
        <v>0</v>
      </c>
    </row>
    <row r="511" spans="1:8">
      <c r="A511">
        <v>-5.8701171875</v>
      </c>
      <c r="B511">
        <v>7.58750343322753</v>
      </c>
      <c r="C511">
        <v>0.19200000166893</v>
      </c>
      <c r="D511">
        <v>-2.36800003051757</v>
      </c>
      <c r="E511">
        <v>1.00647234916687</v>
      </c>
      <c r="F511">
        <v>6.50463438034057</v>
      </c>
      <c r="G511">
        <v>0.624887883663177</v>
      </c>
      <c r="H511">
        <f ca="1" t="shared" si="50"/>
        <v>0</v>
      </c>
    </row>
    <row r="512" spans="1:8">
      <c r="A512">
        <v>-2.25</v>
      </c>
      <c r="B512">
        <v>3.21316885948181</v>
      </c>
      <c r="C512">
        <v>0.505168557167053</v>
      </c>
      <c r="D512">
        <v>0.505168557167053</v>
      </c>
      <c r="E512">
        <v>1.14752531051635</v>
      </c>
      <c r="F512">
        <v>29.3884334564208</v>
      </c>
      <c r="G512">
        <v>0.5454341173172</v>
      </c>
      <c r="H512">
        <f ca="1" t="shared" si="50"/>
        <v>0</v>
      </c>
    </row>
    <row r="513" spans="1:8">
      <c r="A513">
        <v>-2.300048828125</v>
      </c>
      <c r="B513">
        <v>4.45615577697753</v>
      </c>
      <c r="C513">
        <v>-1.31622636318206</v>
      </c>
      <c r="D513">
        <v>0.603773593902588</v>
      </c>
      <c r="E513">
        <v>1.04120600223541</v>
      </c>
      <c r="F513">
        <v>16.1812686920166</v>
      </c>
      <c r="G513">
        <v>0.509878575801849</v>
      </c>
      <c r="H513">
        <f ca="1" t="shared" ref="H513:H522" si="51">RANDBETWEEN(0,2)</f>
        <v>0</v>
      </c>
    </row>
    <row r="514" spans="1:8">
      <c r="A514">
        <v>-1.239990234375</v>
      </c>
      <c r="B514">
        <v>5.23377895355224</v>
      </c>
      <c r="C514">
        <v>0</v>
      </c>
      <c r="D514">
        <v>0</v>
      </c>
      <c r="E514">
        <v>1.03079283237457</v>
      </c>
      <c r="F514">
        <v>14.0470237731933</v>
      </c>
      <c r="G514">
        <v>0.506021499633789</v>
      </c>
      <c r="H514">
        <f ca="1" t="shared" si="51"/>
        <v>0</v>
      </c>
    </row>
    <row r="515" spans="1:8">
      <c r="A515">
        <v>-0.050048828125</v>
      </c>
      <c r="B515">
        <v>7.52946710586547</v>
      </c>
      <c r="C515">
        <v>0.736000001430511</v>
      </c>
      <c r="D515">
        <v>-0.544000029563904</v>
      </c>
      <c r="E515">
        <v>1.00726616382598</v>
      </c>
      <c r="F515">
        <v>6.88967514038085</v>
      </c>
      <c r="G515">
        <v>0.321730703115463</v>
      </c>
      <c r="H515">
        <f ca="1" t="shared" si="51"/>
        <v>2</v>
      </c>
    </row>
    <row r="516" spans="1:8">
      <c r="A516">
        <v>-3.60009765625</v>
      </c>
      <c r="B516">
        <v>3.20652961730957</v>
      </c>
      <c r="C516">
        <v>0.563199996948242</v>
      </c>
      <c r="D516">
        <v>-0.076800003647804</v>
      </c>
      <c r="E516">
        <v>1.01978349685669</v>
      </c>
      <c r="F516">
        <v>11.3099327087402</v>
      </c>
      <c r="G516">
        <v>0.472394645214081</v>
      </c>
      <c r="H516">
        <f ca="1" t="shared" si="51"/>
        <v>0</v>
      </c>
    </row>
    <row r="517" spans="1:8">
      <c r="A517">
        <v>7.260009765625</v>
      </c>
      <c r="B517">
        <v>6.7934226989746</v>
      </c>
      <c r="C517">
        <v>-1.44000005722045</v>
      </c>
      <c r="D517">
        <v>-0.159999996423721</v>
      </c>
      <c r="E517">
        <v>1.03966987133026</v>
      </c>
      <c r="F517">
        <v>15.8866176605224</v>
      </c>
      <c r="G517">
        <v>0.521202266216278</v>
      </c>
      <c r="H517">
        <f ca="1" t="shared" si="51"/>
        <v>2</v>
      </c>
    </row>
    <row r="518" spans="1:8">
      <c r="A518">
        <v>-1.780029296875</v>
      </c>
      <c r="B518">
        <v>10.2375173568725</v>
      </c>
      <c r="C518">
        <v>0.544000029563904</v>
      </c>
      <c r="D518">
        <v>-0.736000001430511</v>
      </c>
      <c r="E518">
        <v>1.00726616382598</v>
      </c>
      <c r="F518">
        <v>6.88967514038085</v>
      </c>
      <c r="G518">
        <v>0.568609237670898</v>
      </c>
      <c r="H518">
        <f ca="1" t="shared" si="51"/>
        <v>1</v>
      </c>
    </row>
    <row r="519" spans="1:8">
      <c r="A519">
        <v>0.47998046875</v>
      </c>
      <c r="B519">
        <v>5.66324853897094</v>
      </c>
      <c r="C519">
        <v>-0.639999985694885</v>
      </c>
      <c r="D519">
        <v>0.639999985694885</v>
      </c>
      <c r="E519">
        <v>1.01211404800415</v>
      </c>
      <c r="F519">
        <v>8.87814235687255</v>
      </c>
      <c r="G519">
        <v>0.348362147808075</v>
      </c>
      <c r="H519">
        <f ca="1" t="shared" si="51"/>
        <v>0</v>
      </c>
    </row>
    <row r="520" spans="1:8">
      <c r="A520">
        <v>-1.5799560546875</v>
      </c>
      <c r="B520">
        <v>5.84046411514282</v>
      </c>
      <c r="C520">
        <v>-0.377704918384552</v>
      </c>
      <c r="D520">
        <v>0.262295067310333</v>
      </c>
      <c r="E520">
        <v>1.01467704772949</v>
      </c>
      <c r="F520">
        <v>9.76196956634521</v>
      </c>
      <c r="G520">
        <v>0.346230149269104</v>
      </c>
      <c r="H520">
        <f ca="1" t="shared" si="51"/>
        <v>2</v>
      </c>
    </row>
    <row r="521" spans="1:8">
      <c r="A521">
        <v>-2.199951171875</v>
      </c>
      <c r="B521">
        <v>4.1638331413269</v>
      </c>
      <c r="C521">
        <v>0.075294114649296</v>
      </c>
      <c r="D521">
        <v>0.075294114649296</v>
      </c>
      <c r="E521">
        <v>1.05682182312011</v>
      </c>
      <c r="F521">
        <v>18.8833866119384</v>
      </c>
      <c r="G521">
        <v>0.502206563949585</v>
      </c>
      <c r="H521">
        <f ca="1" t="shared" si="51"/>
        <v>0</v>
      </c>
    </row>
    <row r="522" spans="1:8">
      <c r="A522">
        <v>-1.929931640625</v>
      </c>
      <c r="B522">
        <v>4.68175268173217</v>
      </c>
      <c r="C522">
        <v>-1.29319584369659</v>
      </c>
      <c r="D522">
        <v>0.626804113388062</v>
      </c>
      <c r="E522">
        <v>1.02856159210205</v>
      </c>
      <c r="F522">
        <v>13.5407924652099</v>
      </c>
      <c r="G522">
        <v>0.616141140460968</v>
      </c>
      <c r="H522">
        <f ca="1" t="shared" si="51"/>
        <v>1</v>
      </c>
    </row>
    <row r="523" spans="1:8">
      <c r="A523">
        <v>-2.72998046875</v>
      </c>
      <c r="B523">
        <v>4.81461429595947</v>
      </c>
      <c r="C523">
        <v>0</v>
      </c>
      <c r="D523">
        <v>0.639999985694885</v>
      </c>
      <c r="E523">
        <v>1.00736534595489</v>
      </c>
      <c r="F523">
        <v>6.93624782562255</v>
      </c>
      <c r="G523">
        <v>0.355012625455856</v>
      </c>
      <c r="H523">
        <f ca="1" t="shared" ref="H523:H532" si="52">RANDBETWEEN(0,2)</f>
        <v>2</v>
      </c>
    </row>
    <row r="524" spans="1:8">
      <c r="A524">
        <v>-4.93994140625</v>
      </c>
      <c r="B524">
        <v>3.72816061973571</v>
      </c>
      <c r="C524">
        <v>0.639999985694885</v>
      </c>
      <c r="D524">
        <v>-0.639999985694885</v>
      </c>
      <c r="E524">
        <v>1.06294739246368</v>
      </c>
      <c r="F524">
        <v>19.8270282745361</v>
      </c>
      <c r="G524">
        <v>0.583920180797577</v>
      </c>
      <c r="H524">
        <f ca="1" t="shared" si="52"/>
        <v>1</v>
      </c>
    </row>
    <row r="525" spans="1:8">
      <c r="A525">
        <v>0.6500244140625</v>
      </c>
      <c r="B525">
        <v>3.44377636909484</v>
      </c>
      <c r="C525">
        <v>0.622702717781067</v>
      </c>
      <c r="D525">
        <v>-0.017297297716141</v>
      </c>
      <c r="E525">
        <v>1.0246695280075</v>
      </c>
      <c r="F525">
        <v>12.6043825149536</v>
      </c>
      <c r="G525">
        <v>0.320514678955078</v>
      </c>
      <c r="H525">
        <f ca="1" t="shared" si="52"/>
        <v>1</v>
      </c>
    </row>
    <row r="526" spans="1:8">
      <c r="A526">
        <v>-0.699951171875</v>
      </c>
      <c r="B526">
        <v>7.68955087661743</v>
      </c>
      <c r="C526">
        <v>0.38400000333786</v>
      </c>
      <c r="D526">
        <v>-0.256000012159348</v>
      </c>
      <c r="E526">
        <v>1.00259399414062</v>
      </c>
      <c r="F526">
        <v>4.12451791763305</v>
      </c>
      <c r="G526">
        <v>0.348703682422638</v>
      </c>
      <c r="H526">
        <f ca="1" t="shared" si="52"/>
        <v>2</v>
      </c>
    </row>
    <row r="527" spans="1:8">
      <c r="A527">
        <v>2.35009765625</v>
      </c>
      <c r="B527">
        <v>7.14657402038574</v>
      </c>
      <c r="C527">
        <v>0.527058839797974</v>
      </c>
      <c r="D527">
        <v>-0.112941175699234</v>
      </c>
      <c r="E527">
        <v>1.01556265354156</v>
      </c>
      <c r="F527">
        <v>10.0485296249389</v>
      </c>
      <c r="G527">
        <v>0.480111449956894</v>
      </c>
      <c r="H527">
        <f ca="1" t="shared" si="52"/>
        <v>2</v>
      </c>
    </row>
    <row r="528" spans="1:8">
      <c r="A528">
        <v>-2.840087890625</v>
      </c>
      <c r="B528">
        <v>5.29627704620361</v>
      </c>
      <c r="C528">
        <v>0</v>
      </c>
      <c r="D528">
        <v>0</v>
      </c>
      <c r="E528">
        <v>1.06819653511047</v>
      </c>
      <c r="F528">
        <v>20.5945072174072</v>
      </c>
      <c r="G528">
        <v>0.644670605659485</v>
      </c>
      <c r="H528">
        <f ca="1" t="shared" si="52"/>
        <v>2</v>
      </c>
    </row>
    <row r="529" spans="1:8">
      <c r="A529">
        <v>3.6099853515625</v>
      </c>
      <c r="B529">
        <v>6.0427598953247</v>
      </c>
      <c r="C529">
        <v>-1.27999997138977</v>
      </c>
      <c r="D529">
        <v>1.27999997138977</v>
      </c>
      <c r="E529">
        <v>1.05008995532989</v>
      </c>
      <c r="F529">
        <v>17.7771167755126</v>
      </c>
      <c r="G529">
        <v>0.333701997995377</v>
      </c>
      <c r="H529">
        <f ca="1" t="shared" si="52"/>
        <v>0</v>
      </c>
    </row>
    <row r="530" spans="1:8">
      <c r="A530">
        <v>1.969970703125</v>
      </c>
      <c r="B530">
        <v>3.11289072036743</v>
      </c>
      <c r="C530">
        <v>-0.639999985694885</v>
      </c>
      <c r="D530">
        <v>0.639999985694885</v>
      </c>
      <c r="E530">
        <v>1.03495144844055</v>
      </c>
      <c r="F530">
        <v>14.9403295516967</v>
      </c>
      <c r="G530">
        <v>0.484276294708252</v>
      </c>
      <c r="H530">
        <f ca="1" t="shared" si="52"/>
        <v>0</v>
      </c>
    </row>
    <row r="531" spans="1:8">
      <c r="A531">
        <v>0.8299560546875</v>
      </c>
      <c r="B531">
        <v>7.41244602203369</v>
      </c>
      <c r="C531">
        <v>0</v>
      </c>
      <c r="D531">
        <v>0</v>
      </c>
      <c r="E531">
        <v>1.00079882144928</v>
      </c>
      <c r="F531">
        <v>2.29061007499694</v>
      </c>
      <c r="G531">
        <v>0.340935736894608</v>
      </c>
      <c r="H531">
        <f ca="1" t="shared" si="52"/>
        <v>0</v>
      </c>
    </row>
    <row r="532" spans="1:8">
      <c r="A532">
        <v>-1.179931640625</v>
      </c>
      <c r="B532">
        <v>6.4113745689392</v>
      </c>
      <c r="C532">
        <v>0.074744522571564</v>
      </c>
      <c r="D532">
        <v>-0.565255463123322</v>
      </c>
      <c r="E532">
        <v>1.10405921936035</v>
      </c>
      <c r="F532">
        <v>25.088430404663</v>
      </c>
      <c r="G532">
        <v>0.526978552341461</v>
      </c>
      <c r="H532">
        <f ca="1" t="shared" si="52"/>
        <v>1</v>
      </c>
    </row>
    <row r="533" spans="1:8">
      <c r="A533">
        <v>-1.110107421875</v>
      </c>
      <c r="B533">
        <v>7.94793558120727</v>
      </c>
      <c r="C533">
        <v>0.479999989271164</v>
      </c>
      <c r="D533">
        <v>-0.800000011920929</v>
      </c>
      <c r="E533">
        <v>1.00169682502746</v>
      </c>
      <c r="F533">
        <v>3.33711075782775</v>
      </c>
      <c r="G533">
        <v>0.585699439048767</v>
      </c>
      <c r="H533">
        <f ca="1" t="shared" ref="H533:H542" si="53">RANDBETWEEN(0,2)</f>
        <v>1</v>
      </c>
    </row>
    <row r="534" spans="1:8">
      <c r="A534">
        <v>-5.0400390625</v>
      </c>
      <c r="B534">
        <v>3.25307464599609</v>
      </c>
      <c r="C534">
        <v>0</v>
      </c>
      <c r="D534">
        <v>0</v>
      </c>
      <c r="E534">
        <v>1.15576267242431</v>
      </c>
      <c r="F534">
        <v>30.1063404083251</v>
      </c>
      <c r="G534">
        <v>0.443061739206314</v>
      </c>
      <c r="H534">
        <f ca="1" t="shared" si="53"/>
        <v>1</v>
      </c>
    </row>
    <row r="535" spans="1:8">
      <c r="A535">
        <v>-1.719970703125</v>
      </c>
      <c r="B535">
        <v>3.18856358528137</v>
      </c>
      <c r="C535">
        <v>-0.512000024318695</v>
      </c>
      <c r="D535">
        <v>0.128000006079674</v>
      </c>
      <c r="E535">
        <v>1.00339078903198</v>
      </c>
      <c r="F535">
        <v>4.71406507492065</v>
      </c>
      <c r="G535">
        <v>0.390689849853516</v>
      </c>
      <c r="H535">
        <f ca="1" t="shared" si="53"/>
        <v>1</v>
      </c>
    </row>
    <row r="536" spans="1:8">
      <c r="A536">
        <v>1.6199951171875</v>
      </c>
      <c r="B536">
        <v>7.02056312561035</v>
      </c>
      <c r="C536">
        <v>0.088275864720345</v>
      </c>
      <c r="D536">
        <v>-0.551724135875702</v>
      </c>
      <c r="E536">
        <v>1.02154517173767</v>
      </c>
      <c r="F536">
        <v>11.7942485809326</v>
      </c>
      <c r="G536">
        <v>0.415655761957169</v>
      </c>
      <c r="H536">
        <f ca="1" t="shared" si="53"/>
        <v>0</v>
      </c>
    </row>
    <row r="537" spans="1:8">
      <c r="A537">
        <v>-1.219970703125</v>
      </c>
      <c r="B537">
        <v>7.29361009597778</v>
      </c>
      <c r="C537">
        <v>-0.128000006079674</v>
      </c>
      <c r="D537">
        <v>-0.128000006079674</v>
      </c>
      <c r="E537">
        <v>1.01349484920501</v>
      </c>
      <c r="F537">
        <v>9.36515808105468</v>
      </c>
      <c r="G537">
        <v>0.493481338024139</v>
      </c>
      <c r="H537">
        <f ca="1" t="shared" si="53"/>
        <v>1</v>
      </c>
    </row>
    <row r="538" spans="1:8">
      <c r="A538">
        <v>4.010009765625</v>
      </c>
      <c r="B538">
        <v>6.27095508575439</v>
      </c>
      <c r="C538">
        <v>-1.02400004863739</v>
      </c>
      <c r="D538">
        <v>0.896000027656555</v>
      </c>
      <c r="E538">
        <v>1.01948964595794</v>
      </c>
      <c r="F538">
        <v>11.2269582748413</v>
      </c>
      <c r="G538">
        <v>0.303176879882813</v>
      </c>
      <c r="H538">
        <f ca="1" t="shared" si="53"/>
        <v>0</v>
      </c>
    </row>
    <row r="539" spans="1:8">
      <c r="A539">
        <v>0.6700439453125</v>
      </c>
      <c r="B539">
        <v>4.39000082015991</v>
      </c>
      <c r="C539">
        <v>-0.587294101715088</v>
      </c>
      <c r="D539">
        <v>0.052705883979797</v>
      </c>
      <c r="E539">
        <v>1.05757761001586</v>
      </c>
      <c r="F539">
        <v>19.0028629302978</v>
      </c>
      <c r="G539">
        <v>0.570594608783722</v>
      </c>
      <c r="H539">
        <f ca="1" t="shared" si="53"/>
        <v>2</v>
      </c>
    </row>
    <row r="540" spans="1:8">
      <c r="A540">
        <v>1.81005859375</v>
      </c>
      <c r="B540">
        <v>6.01113510131835</v>
      </c>
      <c r="C540">
        <v>-1.19172418117523</v>
      </c>
      <c r="D540">
        <v>0.728275835514069</v>
      </c>
      <c r="E540">
        <v>1.00726616382598</v>
      </c>
      <c r="F540">
        <v>6.88967514038085</v>
      </c>
      <c r="G540">
        <v>0.333083778619766</v>
      </c>
      <c r="H540">
        <f ca="1" t="shared" si="53"/>
        <v>2</v>
      </c>
    </row>
    <row r="541" spans="1:8">
      <c r="A541">
        <v>4.320068359375</v>
      </c>
      <c r="B541">
        <v>5.59670400619506</v>
      </c>
      <c r="C541">
        <v>-1.66157734394073</v>
      </c>
      <c r="D541">
        <v>0.258422702550888</v>
      </c>
      <c r="E541">
        <v>1.23397755622863</v>
      </c>
      <c r="F541">
        <v>35.8843803405761</v>
      </c>
      <c r="G541">
        <v>0.571859002113342</v>
      </c>
      <c r="H541">
        <f ca="1" t="shared" si="53"/>
        <v>2</v>
      </c>
    </row>
    <row r="542" spans="1:8">
      <c r="A542">
        <v>6.780029296875</v>
      </c>
      <c r="B542">
        <v>7.42479228973388</v>
      </c>
      <c r="C542">
        <v>0.393846154212952</v>
      </c>
      <c r="D542">
        <v>1.03384613990783</v>
      </c>
      <c r="E542">
        <v>1.00019979476928</v>
      </c>
      <c r="F542">
        <v>1.14576280117034</v>
      </c>
      <c r="G542">
        <v>0.386072665452957</v>
      </c>
      <c r="H542">
        <f ca="1" t="shared" si="53"/>
        <v>1</v>
      </c>
    </row>
    <row r="543" spans="1:8">
      <c r="A543">
        <v>5.449951171875</v>
      </c>
      <c r="B543">
        <v>5.95827007293701</v>
      </c>
      <c r="C543">
        <v>-1.51524329185485</v>
      </c>
      <c r="D543">
        <v>0.404756754636765</v>
      </c>
      <c r="E543">
        <v>1.10414958000183</v>
      </c>
      <c r="F543">
        <v>25.0984630584716</v>
      </c>
      <c r="G543">
        <v>0.506614804267883</v>
      </c>
      <c r="H543">
        <f ca="1" t="shared" ref="H543:H552" si="54">RANDBETWEEN(0,2)</f>
        <v>2</v>
      </c>
    </row>
    <row r="544" spans="1:8">
      <c r="A544">
        <v>4.489990234375</v>
      </c>
      <c r="B544">
        <v>7.81365919113159</v>
      </c>
      <c r="C544">
        <v>-0.338823527097702</v>
      </c>
      <c r="D544">
        <v>0.941176474094391</v>
      </c>
      <c r="E544">
        <v>1.11243987083435</v>
      </c>
      <c r="F544">
        <v>25.9960575103759</v>
      </c>
      <c r="G544">
        <v>0.402236640453339</v>
      </c>
      <c r="H544">
        <f ca="1" t="shared" si="54"/>
        <v>2</v>
      </c>
    </row>
    <row r="545" spans="1:8">
      <c r="A545">
        <v>-11.0400390625</v>
      </c>
      <c r="B545">
        <v>1.53307735919952</v>
      </c>
      <c r="C545">
        <v>1.12000000476837</v>
      </c>
      <c r="D545">
        <v>-1.44000005722045</v>
      </c>
      <c r="E545">
        <v>1.00339078903198</v>
      </c>
      <c r="F545">
        <v>4.71406507492065</v>
      </c>
      <c r="G545">
        <v>0.545150339603424</v>
      </c>
      <c r="H545">
        <f ca="1" t="shared" si="54"/>
        <v>0</v>
      </c>
    </row>
    <row r="546" spans="1:8">
      <c r="A546">
        <v>0.659912109375</v>
      </c>
      <c r="B546">
        <v>6.03849792480468</v>
      </c>
      <c r="C546">
        <v>0</v>
      </c>
      <c r="D546">
        <v>0</v>
      </c>
      <c r="E546">
        <v>1.0158576965332</v>
      </c>
      <c r="F546">
        <v>10.1421060562133</v>
      </c>
      <c r="G546">
        <v>0.561350405216217</v>
      </c>
      <c r="H546">
        <f ca="1" t="shared" si="54"/>
        <v>2</v>
      </c>
    </row>
    <row r="547" spans="1:8">
      <c r="A547">
        <v>0.840087890625</v>
      </c>
      <c r="B547">
        <v>3.13588333129882</v>
      </c>
      <c r="C547">
        <v>0.344615370035172</v>
      </c>
      <c r="D547">
        <v>-0.295384615659714</v>
      </c>
      <c r="E547">
        <v>1.00398802757263</v>
      </c>
      <c r="F547">
        <v>5.11108970642089</v>
      </c>
      <c r="G547">
        <v>0.542793393135071</v>
      </c>
      <c r="H547">
        <f ca="1" t="shared" si="54"/>
        <v>1</v>
      </c>
    </row>
    <row r="548" spans="1:8">
      <c r="A548">
        <v>-2.81005859375</v>
      </c>
      <c r="B548">
        <v>4.37575483322143</v>
      </c>
      <c r="C548">
        <v>-0.256000012159348</v>
      </c>
      <c r="D548">
        <v>-0.256000012159348</v>
      </c>
      <c r="E548">
        <v>1.01762616634368</v>
      </c>
      <c r="F548">
        <v>10.6849336624145</v>
      </c>
      <c r="G548">
        <v>0.693942666053772</v>
      </c>
      <c r="H548">
        <f ca="1" t="shared" si="54"/>
        <v>1</v>
      </c>
    </row>
    <row r="549" spans="1:8">
      <c r="A549">
        <v>1.93994140625</v>
      </c>
      <c r="B549">
        <v>3.25455808639526</v>
      </c>
      <c r="C549">
        <v>0</v>
      </c>
      <c r="D549">
        <v>0.639999985694885</v>
      </c>
      <c r="E549">
        <v>1.03581964969635</v>
      </c>
      <c r="F549">
        <v>15.1194610595703</v>
      </c>
      <c r="G549">
        <v>0.464565366506577</v>
      </c>
      <c r="H549">
        <f ca="1" t="shared" si="54"/>
        <v>2</v>
      </c>
    </row>
    <row r="550" spans="1:8">
      <c r="A550">
        <v>-2.6700439453125</v>
      </c>
      <c r="B550">
        <v>3.21390056610107</v>
      </c>
      <c r="C550">
        <v>-0.763076901435852</v>
      </c>
      <c r="D550">
        <v>0.516923069953918</v>
      </c>
      <c r="E550">
        <v>1.01997935771942</v>
      </c>
      <c r="F550">
        <v>11.3648767471313</v>
      </c>
      <c r="G550">
        <v>0.481773912906647</v>
      </c>
      <c r="H550">
        <f ca="1" t="shared" si="54"/>
        <v>2</v>
      </c>
    </row>
    <row r="551" spans="1:8">
      <c r="A551">
        <v>-3.25</v>
      </c>
      <c r="B551">
        <v>2.38679432868957</v>
      </c>
      <c r="C551">
        <v>-0.479999989271164</v>
      </c>
      <c r="D551">
        <v>0.800000011920929</v>
      </c>
      <c r="E551">
        <v>1.01674234867096</v>
      </c>
      <c r="F551">
        <v>10.4173717498779</v>
      </c>
      <c r="G551">
        <v>0.636325359344482</v>
      </c>
      <c r="H551">
        <f ca="1" t="shared" si="54"/>
        <v>2</v>
      </c>
    </row>
    <row r="552" spans="1:8">
      <c r="A552">
        <v>-1</v>
      </c>
      <c r="B552">
        <v>3.71863651275634</v>
      </c>
      <c r="C552">
        <v>0.595200002193451</v>
      </c>
      <c r="D552">
        <v>-0.684800028800964</v>
      </c>
      <c r="E552">
        <v>1.01438164710998</v>
      </c>
      <c r="F552">
        <v>9.66440868377685</v>
      </c>
      <c r="G552">
        <v>0.354598939418793</v>
      </c>
      <c r="H552">
        <f ca="1" t="shared" si="54"/>
        <v>0</v>
      </c>
    </row>
    <row r="553" spans="1:8">
      <c r="A553">
        <v>-0.010009765625</v>
      </c>
      <c r="B553">
        <v>6.16192770004272</v>
      </c>
      <c r="C553">
        <v>0</v>
      </c>
      <c r="D553">
        <v>0.639999985694885</v>
      </c>
      <c r="E553">
        <v>1</v>
      </c>
      <c r="F553">
        <v>0</v>
      </c>
      <c r="G553">
        <v>0.357897788286209</v>
      </c>
      <c r="H553">
        <f ca="1" t="shared" ref="H553:H562" si="55">RANDBETWEEN(0,2)</f>
        <v>0</v>
      </c>
    </row>
    <row r="554" spans="1:8">
      <c r="A554">
        <v>-0.530029296875</v>
      </c>
      <c r="B554">
        <v>4.64678573608398</v>
      </c>
      <c r="C554">
        <v>0</v>
      </c>
      <c r="D554">
        <v>0</v>
      </c>
      <c r="E554">
        <v>1.02836740016937</v>
      </c>
      <c r="F554">
        <v>13.4957332611083</v>
      </c>
      <c r="G554">
        <v>0.408960998058319</v>
      </c>
      <c r="H554">
        <f ca="1" t="shared" si="55"/>
        <v>0</v>
      </c>
    </row>
    <row r="555" spans="1:8">
      <c r="A555">
        <v>-3.820068359375</v>
      </c>
      <c r="B555">
        <v>1.96611285209655</v>
      </c>
      <c r="C555">
        <v>0</v>
      </c>
      <c r="D555">
        <v>-0.639999985694885</v>
      </c>
      <c r="E555">
        <v>1.0384202003479</v>
      </c>
      <c r="F555">
        <v>15.6422462463378</v>
      </c>
      <c r="G555">
        <v>0.497766196727753</v>
      </c>
      <c r="H555">
        <f ca="1" t="shared" si="55"/>
        <v>2</v>
      </c>
    </row>
    <row r="556" spans="1:8">
      <c r="A556">
        <v>-0.830078125</v>
      </c>
      <c r="B556">
        <v>6.14231729507446</v>
      </c>
      <c r="C556">
        <v>0</v>
      </c>
      <c r="D556">
        <v>0</v>
      </c>
      <c r="E556">
        <v>1.01290333271026</v>
      </c>
      <c r="F556">
        <v>9.15982437133789</v>
      </c>
      <c r="G556">
        <v>0.482269376516342</v>
      </c>
      <c r="H556">
        <f ca="1" t="shared" si="55"/>
        <v>1</v>
      </c>
    </row>
    <row r="557" spans="1:8">
      <c r="A557">
        <v>-7.010009765625</v>
      </c>
      <c r="B557">
        <v>2.82112431526184</v>
      </c>
      <c r="C557">
        <v>1.10456359386444</v>
      </c>
      <c r="D557">
        <v>-3.37543654441833</v>
      </c>
      <c r="E557">
        <v>1.06538772583007</v>
      </c>
      <c r="F557">
        <v>20.1882495880126</v>
      </c>
      <c r="G557">
        <v>0.60313493013382</v>
      </c>
      <c r="H557">
        <f ca="1" t="shared" si="55"/>
        <v>2</v>
      </c>
    </row>
    <row r="558" spans="1:8">
      <c r="A558">
        <v>0.050048828125</v>
      </c>
      <c r="B558">
        <v>5.23204565048217</v>
      </c>
      <c r="C558">
        <v>-0.159999996423721</v>
      </c>
      <c r="D558">
        <v>-0.159999996423721</v>
      </c>
      <c r="E558">
        <v>1.02846443653106</v>
      </c>
      <c r="F558">
        <v>13.5182847976684</v>
      </c>
      <c r="G558">
        <v>0.465136379003525</v>
      </c>
      <c r="H558">
        <f ca="1" t="shared" si="55"/>
        <v>1</v>
      </c>
    </row>
    <row r="559" spans="1:8">
      <c r="A559">
        <v>1.699951171875</v>
      </c>
      <c r="B559">
        <v>5.32689666748046</v>
      </c>
      <c r="C559">
        <v>-0.147692307829857</v>
      </c>
      <c r="D559">
        <v>-0.147692307829857</v>
      </c>
      <c r="E559">
        <v>1.03890097141265</v>
      </c>
      <c r="F559">
        <v>15.736777305603</v>
      </c>
      <c r="G559">
        <v>0.470496833324432</v>
      </c>
      <c r="H559">
        <f ca="1" t="shared" si="55"/>
        <v>0</v>
      </c>
    </row>
    <row r="560" spans="1:8">
      <c r="A560">
        <v>-7.0400390625</v>
      </c>
      <c r="B560">
        <v>9.10863780975341</v>
      </c>
      <c r="C560">
        <v>0.448000013828278</v>
      </c>
      <c r="D560">
        <v>-0.832000017166138</v>
      </c>
      <c r="E560">
        <v>1.07639324665069</v>
      </c>
      <c r="F560">
        <v>21.7271423339843</v>
      </c>
      <c r="G560">
        <v>0.588198661804199</v>
      </c>
      <c r="H560">
        <f ca="1" t="shared" si="55"/>
        <v>2</v>
      </c>
    </row>
    <row r="561" spans="1:8">
      <c r="A561">
        <v>0.1199951171875</v>
      </c>
      <c r="B561">
        <v>7.37211179733276</v>
      </c>
      <c r="C561">
        <v>0.677647054195404</v>
      </c>
      <c r="D561">
        <v>0.037647057324648</v>
      </c>
      <c r="E561">
        <v>1.00994026660919</v>
      </c>
      <c r="F561">
        <v>8.04946708679199</v>
      </c>
      <c r="G561">
        <v>0.310797780752182</v>
      </c>
      <c r="H561">
        <f ca="1" t="shared" si="55"/>
        <v>1</v>
      </c>
    </row>
    <row r="562" spans="1:8">
      <c r="A562">
        <v>-3.22998046875</v>
      </c>
      <c r="B562">
        <v>4.69367122650146</v>
      </c>
      <c r="C562">
        <v>-0.147692307829857</v>
      </c>
      <c r="D562">
        <v>-0.147692307829857</v>
      </c>
      <c r="E562">
        <v>1.03697621822357</v>
      </c>
      <c r="F562">
        <v>15.3544416427612</v>
      </c>
      <c r="G562">
        <v>0.492034256458282</v>
      </c>
      <c r="H562">
        <f ca="1" t="shared" si="55"/>
        <v>2</v>
      </c>
    </row>
    <row r="563" spans="1:8">
      <c r="A563">
        <v>-0.22998046875</v>
      </c>
      <c r="B563">
        <v>8.49447917938232</v>
      </c>
      <c r="C563">
        <v>0.128000006079674</v>
      </c>
      <c r="D563">
        <v>0.128000006079674</v>
      </c>
      <c r="E563">
        <v>1.01516914367675</v>
      </c>
      <c r="F563">
        <v>9.92227363586425</v>
      </c>
      <c r="G563">
        <v>0.339329570531845</v>
      </c>
      <c r="H563">
        <f ca="1" t="shared" ref="H563:H572" si="56">RANDBETWEEN(0,2)</f>
        <v>0</v>
      </c>
    </row>
    <row r="564" spans="1:8">
      <c r="A564">
        <v>2.489990234375</v>
      </c>
      <c r="B564">
        <v>3.21633124351501</v>
      </c>
      <c r="C564">
        <v>0</v>
      </c>
      <c r="D564">
        <v>0.639999985694885</v>
      </c>
      <c r="E564">
        <v>1.03861248493194</v>
      </c>
      <c r="F564">
        <v>15.6801414489746</v>
      </c>
      <c r="G564">
        <v>0.461688905954361</v>
      </c>
      <c r="H564">
        <f ca="1" t="shared" si="56"/>
        <v>0</v>
      </c>
    </row>
    <row r="565" spans="1:8">
      <c r="A565">
        <v>-94</v>
      </c>
      <c r="B565">
        <v>6.18955755233764</v>
      </c>
      <c r="C565">
        <v>0</v>
      </c>
      <c r="D565">
        <v>0</v>
      </c>
      <c r="E565">
        <v>1.20391762256622</v>
      </c>
      <c r="F565">
        <v>33.8545150756835</v>
      </c>
      <c r="G565">
        <v>0.415370047092438</v>
      </c>
      <c r="H565">
        <f ca="1" t="shared" si="56"/>
        <v>1</v>
      </c>
    </row>
    <row r="566" spans="1:8">
      <c r="A566">
        <v>-5.719970703125</v>
      </c>
      <c r="B566">
        <v>1.75662350654602</v>
      </c>
      <c r="C566">
        <v>0.033294796943665</v>
      </c>
      <c r="D566">
        <v>0.67329478263855</v>
      </c>
      <c r="E566">
        <v>1.12600266933441</v>
      </c>
      <c r="F566">
        <v>27.3787479400634</v>
      </c>
      <c r="G566">
        <v>0.582801461219788</v>
      </c>
      <c r="H566">
        <f ca="1" t="shared" si="56"/>
        <v>2</v>
      </c>
    </row>
    <row r="567" spans="1:8">
      <c r="A567">
        <v>4.3199462890625</v>
      </c>
      <c r="B567">
        <v>5.48922443389892</v>
      </c>
      <c r="C567">
        <v>-1.12000000476837</v>
      </c>
      <c r="D567">
        <v>1.44000005722045</v>
      </c>
      <c r="E567">
        <v>1.00408744812011</v>
      </c>
      <c r="F567">
        <v>5.17424154281616</v>
      </c>
      <c r="G567">
        <v>0.334842562675476</v>
      </c>
      <c r="H567">
        <f ca="1" t="shared" si="56"/>
        <v>1</v>
      </c>
    </row>
    <row r="568" spans="1:8">
      <c r="A568">
        <v>-5.75</v>
      </c>
      <c r="B568">
        <v>6.5321946144104</v>
      </c>
      <c r="C568">
        <v>-0.688551723957062</v>
      </c>
      <c r="D568">
        <v>-0.048551723361015</v>
      </c>
      <c r="E568">
        <v>1.09688961505889</v>
      </c>
      <c r="F568">
        <v>24.2753219604492</v>
      </c>
      <c r="G568">
        <v>0.485252201557159</v>
      </c>
      <c r="H568">
        <f ca="1" t="shared" si="56"/>
        <v>0</v>
      </c>
    </row>
    <row r="569" spans="1:8">
      <c r="A569">
        <v>4.9100341796875</v>
      </c>
      <c r="B569">
        <v>1.59196889400482</v>
      </c>
      <c r="C569">
        <v>-0.818540751934052</v>
      </c>
      <c r="D569">
        <v>1.10145926475524</v>
      </c>
      <c r="E569">
        <v>1.17146670818328</v>
      </c>
      <c r="F569">
        <v>31.4071331024169</v>
      </c>
      <c r="G569">
        <v>0.374890089035034</v>
      </c>
      <c r="H569">
        <f ca="1" t="shared" si="56"/>
        <v>2</v>
      </c>
    </row>
    <row r="570" spans="1:8">
      <c r="A570">
        <v>-4.97998046875</v>
      </c>
      <c r="B570">
        <v>7.3525013923645</v>
      </c>
      <c r="C570">
        <v>1.53600001335144</v>
      </c>
      <c r="D570">
        <v>-1.02400004863739</v>
      </c>
      <c r="E570">
        <v>1.01033592224121</v>
      </c>
      <c r="F570">
        <v>8.20672702789306</v>
      </c>
      <c r="G570">
        <v>0.554880976676941</v>
      </c>
      <c r="H570">
        <f ca="1" t="shared" si="56"/>
        <v>0</v>
      </c>
    </row>
    <row r="571" spans="1:8">
      <c r="A571">
        <v>1.760009765625</v>
      </c>
      <c r="B571">
        <v>3.29921698570251</v>
      </c>
      <c r="C571">
        <v>-0.344615370035172</v>
      </c>
      <c r="D571">
        <v>0.295384615659714</v>
      </c>
      <c r="E571">
        <v>1.01053357124328</v>
      </c>
      <c r="F571">
        <v>8.28417682647705</v>
      </c>
      <c r="G571">
        <v>0.259652227163315</v>
      </c>
      <c r="H571">
        <f ca="1" t="shared" si="56"/>
        <v>0</v>
      </c>
    </row>
    <row r="572" spans="1:8">
      <c r="A572">
        <v>-1.300048828125</v>
      </c>
      <c r="B572">
        <v>6.4617748260498</v>
      </c>
      <c r="C572">
        <v>0.319999992847443</v>
      </c>
      <c r="D572">
        <v>0.319999992847443</v>
      </c>
      <c r="E572">
        <v>1.05237030982971</v>
      </c>
      <c r="F572">
        <v>18.1607513427734</v>
      </c>
      <c r="G572">
        <v>0.430860340595245</v>
      </c>
      <c r="H572">
        <f ca="1" t="shared" si="56"/>
        <v>2</v>
      </c>
    </row>
    <row r="573" spans="1:8">
      <c r="A573">
        <v>7.0899658203125</v>
      </c>
      <c r="B573">
        <v>5.16916751861572</v>
      </c>
      <c r="C573">
        <v>0.994846999645233</v>
      </c>
      <c r="D573">
        <v>2.91484689712524</v>
      </c>
      <c r="E573">
        <v>1.49288344383239</v>
      </c>
      <c r="F573">
        <v>47.9692420959472</v>
      </c>
      <c r="G573">
        <v>0.494379609823227</v>
      </c>
      <c r="H573">
        <f ca="1" t="shared" ref="H573:H582" si="57">RANDBETWEEN(0,2)</f>
        <v>1</v>
      </c>
    </row>
    <row r="574" spans="1:8">
      <c r="A574">
        <v>0.989990234375</v>
      </c>
      <c r="B574">
        <v>7.99821615219116</v>
      </c>
      <c r="C574">
        <v>0</v>
      </c>
      <c r="D574">
        <v>2.55999994277954</v>
      </c>
      <c r="E574">
        <v>1.04158961772918</v>
      </c>
      <c r="F574">
        <v>16.2539176940917</v>
      </c>
      <c r="G574">
        <v>0.26884713768959</v>
      </c>
      <c r="H574">
        <f ca="1" t="shared" si="57"/>
        <v>0</v>
      </c>
    </row>
    <row r="575" spans="1:8">
      <c r="A575">
        <v>0.4599609375</v>
      </c>
      <c r="B575">
        <v>6.41537189483642</v>
      </c>
      <c r="C575">
        <v>0.019692307338119</v>
      </c>
      <c r="D575">
        <v>-0.620307683944702</v>
      </c>
      <c r="E575">
        <v>1.04961419105529</v>
      </c>
      <c r="F575">
        <v>17.6958618164062</v>
      </c>
      <c r="G575">
        <v>0.437214195728302</v>
      </c>
      <c r="H575">
        <f ca="1" t="shared" si="57"/>
        <v>2</v>
      </c>
    </row>
    <row r="576" spans="1:8">
      <c r="A576">
        <v>-1.820068359375</v>
      </c>
      <c r="B576">
        <v>8.63497638702392</v>
      </c>
      <c r="C576">
        <v>0.639999985694885</v>
      </c>
      <c r="D576">
        <v>-0.639999985694885</v>
      </c>
      <c r="E576">
        <v>1.00079882144928</v>
      </c>
      <c r="F576">
        <v>2.29061007499694</v>
      </c>
      <c r="G576">
        <v>0.586489200592041</v>
      </c>
      <c r="H576">
        <f ca="1" t="shared" si="57"/>
        <v>0</v>
      </c>
    </row>
    <row r="577" spans="1:8">
      <c r="A577">
        <v>-2.030029296875</v>
      </c>
      <c r="B577">
        <v>4.92203187942504</v>
      </c>
      <c r="C577">
        <v>0</v>
      </c>
      <c r="D577">
        <v>-0.639999985694885</v>
      </c>
      <c r="E577">
        <v>1.00179660320282</v>
      </c>
      <c r="F577">
        <v>3.43363046646118</v>
      </c>
      <c r="G577">
        <v>0.57723343372345</v>
      </c>
      <c r="H577">
        <f ca="1" t="shared" si="57"/>
        <v>0</v>
      </c>
    </row>
    <row r="578" spans="1:8">
      <c r="A578">
        <v>2.5400390625</v>
      </c>
      <c r="B578">
        <v>6.27349948883056</v>
      </c>
      <c r="C578">
        <v>-0.409599989652634</v>
      </c>
      <c r="D578">
        <v>0.230399996042252</v>
      </c>
      <c r="E578">
        <v>1.00637316703796</v>
      </c>
      <c r="F578">
        <v>6.45483016967773</v>
      </c>
      <c r="G578">
        <v>0.566277205944061</v>
      </c>
      <c r="H578">
        <f ca="1" t="shared" si="57"/>
        <v>2</v>
      </c>
    </row>
    <row r="579" spans="1:8">
      <c r="A579">
        <v>-1.7099609375</v>
      </c>
      <c r="B579">
        <v>5.2753939628601</v>
      </c>
      <c r="C579">
        <v>0</v>
      </c>
      <c r="D579">
        <v>-1.27999997138977</v>
      </c>
      <c r="E579">
        <v>1.04158961772918</v>
      </c>
      <c r="F579">
        <v>16.2539176940917</v>
      </c>
      <c r="G579">
        <v>0.557105004787445</v>
      </c>
      <c r="H579">
        <f ca="1" t="shared" si="57"/>
        <v>0</v>
      </c>
    </row>
    <row r="580" spans="1:8">
      <c r="A580">
        <v>3.260009765625</v>
      </c>
      <c r="B580">
        <v>4.85689306259155</v>
      </c>
      <c r="C580">
        <v>-0.94270271062851</v>
      </c>
      <c r="D580">
        <v>0.337297290563583</v>
      </c>
      <c r="E580">
        <v>1.05937063694</v>
      </c>
      <c r="F580">
        <v>19.2827529907226</v>
      </c>
      <c r="G580">
        <v>0.480098247528076</v>
      </c>
      <c r="H580">
        <f ca="1" t="shared" si="57"/>
        <v>1</v>
      </c>
    </row>
    <row r="581" spans="1:8">
      <c r="A581">
        <v>-0.469970703125</v>
      </c>
      <c r="B581">
        <v>2.53261160850524</v>
      </c>
      <c r="C581">
        <v>0</v>
      </c>
      <c r="D581">
        <v>0</v>
      </c>
      <c r="E581">
        <v>1.04474949836731</v>
      </c>
      <c r="F581">
        <v>16.8386974334716</v>
      </c>
      <c r="G581">
        <v>0.419036090373993</v>
      </c>
      <c r="H581">
        <f ca="1" t="shared" si="57"/>
        <v>2</v>
      </c>
    </row>
    <row r="582" spans="1:8">
      <c r="A582">
        <v>-1.360107421875</v>
      </c>
      <c r="B582">
        <v>6.78278446197509</v>
      </c>
      <c r="C582">
        <v>0.639999985694885</v>
      </c>
      <c r="D582">
        <v>0</v>
      </c>
      <c r="E582">
        <v>1.03195512294769</v>
      </c>
      <c r="F582">
        <v>14.3029146194458</v>
      </c>
      <c r="G582">
        <v>0.492631733417511</v>
      </c>
      <c r="H582">
        <f ca="1" t="shared" si="57"/>
        <v>1</v>
      </c>
    </row>
    <row r="583" spans="1:8">
      <c r="A583">
        <v>-2.199951171875</v>
      </c>
      <c r="B583">
        <v>3.55534815788269</v>
      </c>
      <c r="C583">
        <v>0</v>
      </c>
      <c r="D583">
        <v>-0.639999985694885</v>
      </c>
      <c r="E583">
        <v>1.01978349685669</v>
      </c>
      <c r="F583">
        <v>11.3099327087402</v>
      </c>
      <c r="G583">
        <v>0.482003062963486</v>
      </c>
      <c r="H583">
        <f ca="1" t="shared" ref="H583:H592" si="58">RANDBETWEEN(0,2)</f>
        <v>2</v>
      </c>
    </row>
    <row r="584" spans="1:8">
      <c r="A584">
        <v>0.5899658203125</v>
      </c>
      <c r="B584">
        <v>2.54095816612243</v>
      </c>
      <c r="C584">
        <v>0.105567008256912</v>
      </c>
      <c r="D584">
        <v>-0.534433007240295</v>
      </c>
      <c r="E584">
        <v>1.0747218132019</v>
      </c>
      <c r="F584">
        <v>21.5021743774414</v>
      </c>
      <c r="G584">
        <v>0.613065719604492</v>
      </c>
      <c r="H584">
        <f ca="1" t="shared" si="58"/>
        <v>1</v>
      </c>
    </row>
    <row r="585" spans="1:8">
      <c r="A585">
        <v>-2.4100341796875</v>
      </c>
      <c r="B585">
        <v>4.87945318222045</v>
      </c>
      <c r="C585">
        <v>0.159999996423721</v>
      </c>
      <c r="D585">
        <v>0.159999996423721</v>
      </c>
      <c r="E585">
        <v>1.00647234916687</v>
      </c>
      <c r="F585">
        <v>6.50463438034057</v>
      </c>
      <c r="G585">
        <v>0.380361378192902</v>
      </c>
      <c r="H585">
        <f ca="1" t="shared" si="58"/>
        <v>2</v>
      </c>
    </row>
    <row r="586" spans="1:8">
      <c r="A586">
        <v>-4.97998046875</v>
      </c>
      <c r="B586">
        <v>2.75297832489013</v>
      </c>
      <c r="C586">
        <v>0</v>
      </c>
      <c r="D586">
        <v>0.639999985694885</v>
      </c>
      <c r="E586">
        <v>1.02095830440521</v>
      </c>
      <c r="F586">
        <v>11.6352968215942</v>
      </c>
      <c r="G586">
        <v>0.512082517147064</v>
      </c>
      <c r="H586">
        <f ca="1" t="shared" si="58"/>
        <v>2</v>
      </c>
    </row>
    <row r="587" spans="1:8">
      <c r="A587">
        <v>-3.0400390625</v>
      </c>
      <c r="B587">
        <v>9.29481315612793</v>
      </c>
      <c r="C587">
        <v>0.524137914180756</v>
      </c>
      <c r="D587">
        <v>-0.755862057209015</v>
      </c>
      <c r="E587">
        <v>1.0567272901535</v>
      </c>
      <c r="F587">
        <v>18.8683834075927</v>
      </c>
      <c r="G587">
        <v>0.464474052190781</v>
      </c>
      <c r="H587">
        <f ca="1" t="shared" si="58"/>
        <v>1</v>
      </c>
    </row>
    <row r="588" spans="1:8">
      <c r="A588">
        <v>0.72998046875</v>
      </c>
      <c r="B588">
        <v>1.53522789478302</v>
      </c>
      <c r="C588">
        <v>0.030117647722363</v>
      </c>
      <c r="D588">
        <v>-0.609882354736328</v>
      </c>
      <c r="E588">
        <v>1.01349484920501</v>
      </c>
      <c r="F588">
        <v>9.36515808105468</v>
      </c>
      <c r="G588">
        <v>0.408188968896866</v>
      </c>
      <c r="H588">
        <f ca="1" t="shared" si="58"/>
        <v>1</v>
      </c>
    </row>
    <row r="589" spans="1:8">
      <c r="A589">
        <v>-7.64990234375</v>
      </c>
      <c r="B589">
        <v>2.40781950950622</v>
      </c>
      <c r="C589">
        <v>0</v>
      </c>
      <c r="D589">
        <v>0</v>
      </c>
      <c r="E589">
        <v>1.11790263652801</v>
      </c>
      <c r="F589">
        <v>26.5650520324707</v>
      </c>
      <c r="G589">
        <v>0.612752437591553</v>
      </c>
      <c r="H589">
        <f ca="1" t="shared" si="58"/>
        <v>2</v>
      </c>
    </row>
    <row r="590" spans="1:8">
      <c r="A590">
        <v>-1.530029296875</v>
      </c>
      <c r="B590">
        <v>6.88243722915649</v>
      </c>
      <c r="C590">
        <v>0.409599989652634</v>
      </c>
      <c r="D590">
        <v>-0.230399996042252</v>
      </c>
      <c r="E590">
        <v>1.01359343528747</v>
      </c>
      <c r="F590">
        <v>9.3989143371582</v>
      </c>
      <c r="G590">
        <v>0.569270014762878</v>
      </c>
      <c r="H590">
        <f ca="1" t="shared" si="58"/>
        <v>0</v>
      </c>
    </row>
    <row r="591" spans="1:8">
      <c r="A591">
        <v>4.550048828125</v>
      </c>
      <c r="B591">
        <v>8.04658699035644</v>
      </c>
      <c r="C591">
        <v>0.479999989271164</v>
      </c>
      <c r="D591">
        <v>1.75999999046325</v>
      </c>
      <c r="E591">
        <v>1.01033592224121</v>
      </c>
      <c r="F591">
        <v>8.20672702789306</v>
      </c>
      <c r="G591">
        <v>0.358924329280853</v>
      </c>
      <c r="H591">
        <f ca="1" t="shared" si="58"/>
        <v>1</v>
      </c>
    </row>
    <row r="592" spans="1:8">
      <c r="A592">
        <v>2.35009765625</v>
      </c>
      <c r="B592">
        <v>3.92212438583374</v>
      </c>
      <c r="C592">
        <v>-0.38400000333786</v>
      </c>
      <c r="D592">
        <v>0.256000012159348</v>
      </c>
      <c r="E592">
        <v>1.01762616634368</v>
      </c>
      <c r="F592">
        <v>10.6849336624145</v>
      </c>
      <c r="G592">
        <v>0.431050479412079</v>
      </c>
      <c r="H592">
        <f ca="1" t="shared" si="58"/>
        <v>2</v>
      </c>
    </row>
    <row r="593" spans="1:8">
      <c r="A593">
        <v>-1.219970703125</v>
      </c>
      <c r="B593">
        <v>10.8210277557373</v>
      </c>
      <c r="C593">
        <v>0</v>
      </c>
      <c r="D593">
        <v>0</v>
      </c>
      <c r="E593">
        <v>1.00319159030914</v>
      </c>
      <c r="F593">
        <v>4.57392120361328</v>
      </c>
      <c r="G593">
        <v>0.377649158239365</v>
      </c>
      <c r="H593">
        <f ca="1" t="shared" ref="H593:H602" si="59">RANDBETWEEN(0,2)</f>
        <v>1</v>
      </c>
    </row>
    <row r="594" spans="1:8">
      <c r="A594">
        <v>-3.52001953125</v>
      </c>
      <c r="B594">
        <v>9.42599582672119</v>
      </c>
      <c r="C594">
        <v>1.34243905544281</v>
      </c>
      <c r="D594">
        <v>-0.57756096124649</v>
      </c>
      <c r="E594">
        <v>1.03630173206329</v>
      </c>
      <c r="F594">
        <v>15.2178955078125</v>
      </c>
      <c r="G594">
        <v>0.473438173532486</v>
      </c>
      <c r="H594">
        <f ca="1" t="shared" si="59"/>
        <v>2</v>
      </c>
    </row>
    <row r="595" spans="1:8">
      <c r="A595">
        <v>-3.7900390625</v>
      </c>
      <c r="B595">
        <v>6.84932327270507</v>
      </c>
      <c r="C595">
        <v>-0.102399997413158</v>
      </c>
      <c r="D595">
        <v>0.537599980831146</v>
      </c>
      <c r="E595">
        <v>1.01241016387939</v>
      </c>
      <c r="F595">
        <v>8.98487663269043</v>
      </c>
      <c r="G595">
        <v>0.499083667993546</v>
      </c>
      <c r="H595">
        <f ca="1" t="shared" si="59"/>
        <v>2</v>
      </c>
    </row>
    <row r="596" spans="1:8">
      <c r="A596">
        <v>1.2900390625</v>
      </c>
      <c r="B596">
        <v>1.46590948104858</v>
      </c>
      <c r="C596">
        <v>0.074744522571564</v>
      </c>
      <c r="D596">
        <v>-0.565255463123322</v>
      </c>
      <c r="E596">
        <v>1.048757314682</v>
      </c>
      <c r="F596">
        <v>17.5484008789062</v>
      </c>
      <c r="G596">
        <v>0.534046590328217</v>
      </c>
      <c r="H596">
        <f ca="1" t="shared" si="59"/>
        <v>0</v>
      </c>
    </row>
    <row r="597" spans="1:8">
      <c r="A597">
        <v>-6.070068359375</v>
      </c>
      <c r="B597">
        <v>6.18141365051269</v>
      </c>
      <c r="C597">
        <v>0.881095886230469</v>
      </c>
      <c r="D597">
        <v>-0.398904114961624</v>
      </c>
      <c r="E597">
        <v>1.10279202461242</v>
      </c>
      <c r="F597">
        <v>24.9472904205322</v>
      </c>
      <c r="G597">
        <v>0.47818511724472</v>
      </c>
      <c r="H597">
        <f ca="1" t="shared" si="59"/>
        <v>0</v>
      </c>
    </row>
    <row r="598" spans="1:8">
      <c r="A598">
        <v>4.47998046875</v>
      </c>
      <c r="B598">
        <v>9.93466281890869</v>
      </c>
      <c r="C598">
        <v>-1.27999997138977</v>
      </c>
      <c r="D598">
        <v>0.639999985694885</v>
      </c>
      <c r="E598">
        <v>1.00716698169708</v>
      </c>
      <c r="F598">
        <v>6.8427734375</v>
      </c>
      <c r="G598">
        <v>0.48038911819458</v>
      </c>
      <c r="H598">
        <f ca="1" t="shared" si="59"/>
        <v>0</v>
      </c>
    </row>
    <row r="599" spans="1:8">
      <c r="A599">
        <v>-6.64990234375</v>
      </c>
      <c r="B599">
        <v>1.48600792884826</v>
      </c>
      <c r="C599">
        <v>0.319999992847443</v>
      </c>
      <c r="D599">
        <v>0.319999992847443</v>
      </c>
      <c r="E599">
        <v>1.02933824062347</v>
      </c>
      <c r="F599">
        <v>13.7193269729614</v>
      </c>
      <c r="G599">
        <v>0.47378534078598</v>
      </c>
      <c r="H599">
        <f ca="1" t="shared" si="59"/>
        <v>0</v>
      </c>
    </row>
    <row r="600" spans="1:8">
      <c r="A600">
        <v>-7.010009765625</v>
      </c>
      <c r="B600">
        <v>9.44528198242187</v>
      </c>
      <c r="C600">
        <v>0.984615385532379</v>
      </c>
      <c r="D600">
        <v>-0.935384631156921</v>
      </c>
      <c r="E600">
        <v>1.03466188907623</v>
      </c>
      <c r="F600">
        <v>14.8800497055053</v>
      </c>
      <c r="G600">
        <v>0.480861961841583</v>
      </c>
      <c r="H600">
        <f ca="1" t="shared" si="59"/>
        <v>2</v>
      </c>
    </row>
    <row r="601" spans="1:8">
      <c r="A601">
        <v>-1.340087890625</v>
      </c>
      <c r="B601">
        <v>3.46210837364196</v>
      </c>
      <c r="C601">
        <v>-0.781176447868347</v>
      </c>
      <c r="D601">
        <v>0.498823523521423</v>
      </c>
      <c r="E601">
        <v>1.02379179000854</v>
      </c>
      <c r="F601">
        <v>12.3825492858886</v>
      </c>
      <c r="G601">
        <v>0.420604288578033</v>
      </c>
      <c r="H601">
        <f ca="1" t="shared" si="59"/>
        <v>2</v>
      </c>
    </row>
    <row r="602" spans="1:8">
      <c r="A602">
        <v>-1.030029296875</v>
      </c>
      <c r="B602">
        <v>3.86210036277771</v>
      </c>
      <c r="C602">
        <v>0</v>
      </c>
      <c r="D602">
        <v>-0.639999985694885</v>
      </c>
      <c r="E602">
        <v>1.02183842658996</v>
      </c>
      <c r="F602">
        <v>11.8728370666503</v>
      </c>
      <c r="G602">
        <v>0.354733794927597</v>
      </c>
      <c r="H602">
        <f ca="1" t="shared" si="59"/>
        <v>0</v>
      </c>
    </row>
    <row r="603" spans="1:8">
      <c r="A603">
        <v>-2.1201171875</v>
      </c>
      <c r="B603">
        <v>1.82482945919036</v>
      </c>
      <c r="C603">
        <v>-0.098461538553238</v>
      </c>
      <c r="D603">
        <v>-0.738461554050446</v>
      </c>
      <c r="E603">
        <v>1.01290333271026</v>
      </c>
      <c r="F603">
        <v>9.15982437133789</v>
      </c>
      <c r="G603">
        <v>0.718731164932251</v>
      </c>
      <c r="H603">
        <f ca="1" t="shared" ref="H603:H612" si="60">RANDBETWEEN(0,2)</f>
        <v>2</v>
      </c>
    </row>
    <row r="604" spans="1:8">
      <c r="A604">
        <v>0.4200439453125</v>
      </c>
      <c r="B604">
        <v>7.58750343322753</v>
      </c>
      <c r="C604">
        <v>0.544000029563904</v>
      </c>
      <c r="D604">
        <v>-0.736000001430511</v>
      </c>
      <c r="E604">
        <v>1.00736534595489</v>
      </c>
      <c r="F604">
        <v>6.93624782562255</v>
      </c>
      <c r="G604">
        <v>0.330541372299194</v>
      </c>
      <c r="H604">
        <f ca="1" t="shared" si="60"/>
        <v>0</v>
      </c>
    </row>
    <row r="605" spans="1:8">
      <c r="A605">
        <v>-9.159912109375</v>
      </c>
      <c r="B605">
        <v>2.53833746910095</v>
      </c>
      <c r="C605">
        <v>0.533805310726166</v>
      </c>
      <c r="D605">
        <v>-0.746194660663605</v>
      </c>
      <c r="E605">
        <v>1.18274891376495</v>
      </c>
      <c r="F605">
        <v>32.2921104431152</v>
      </c>
      <c r="G605">
        <v>0.543170571327209</v>
      </c>
      <c r="H605">
        <f ca="1" t="shared" si="60"/>
        <v>2</v>
      </c>
    </row>
    <row r="606" spans="1:8">
      <c r="A606">
        <v>-0.43994140625</v>
      </c>
      <c r="B606">
        <v>3.18856358528137</v>
      </c>
      <c r="C606">
        <v>0</v>
      </c>
      <c r="D606">
        <v>0</v>
      </c>
      <c r="E606">
        <v>1.03001737594604</v>
      </c>
      <c r="F606">
        <v>13.8733692169189</v>
      </c>
      <c r="G606">
        <v>0.504622280597687</v>
      </c>
      <c r="H606">
        <f ca="1" t="shared" si="60"/>
        <v>1</v>
      </c>
    </row>
    <row r="607" spans="1:8">
      <c r="A607">
        <v>6.6300048828125</v>
      </c>
      <c r="B607">
        <v>7.31322050094604</v>
      </c>
      <c r="C607">
        <v>0</v>
      </c>
      <c r="D607">
        <v>1.27999997138977</v>
      </c>
      <c r="E607">
        <v>1.01270604133606</v>
      </c>
      <c r="F607">
        <v>9.09027671813964</v>
      </c>
      <c r="G607">
        <v>0.353519648313522</v>
      </c>
      <c r="H607">
        <f ca="1" t="shared" si="60"/>
        <v>1</v>
      </c>
    </row>
    <row r="608" spans="1:8">
      <c r="A608">
        <v>4.3499755859375</v>
      </c>
      <c r="B608">
        <v>3.74777102470398</v>
      </c>
      <c r="C608">
        <v>-0.997517228126526</v>
      </c>
      <c r="D608">
        <v>0.92248272895813</v>
      </c>
      <c r="E608">
        <v>1.06059563159942</v>
      </c>
      <c r="F608">
        <v>19.4712200164794</v>
      </c>
      <c r="G608">
        <v>0.483857721090317</v>
      </c>
      <c r="H608">
        <f ca="1" t="shared" si="60"/>
        <v>0</v>
      </c>
    </row>
    <row r="609" spans="1:8">
      <c r="A609">
        <v>1.159912109375</v>
      </c>
      <c r="B609">
        <v>7.57321214675903</v>
      </c>
      <c r="C609">
        <v>-0.639999985694885</v>
      </c>
      <c r="D609">
        <v>0.639999985694885</v>
      </c>
      <c r="E609">
        <v>1.00805926322937</v>
      </c>
      <c r="F609">
        <v>7.2535605430603</v>
      </c>
      <c r="G609">
        <v>0.574349343776703</v>
      </c>
      <c r="H609">
        <f ca="1" t="shared" si="60"/>
        <v>1</v>
      </c>
    </row>
    <row r="610" spans="1:8">
      <c r="A610">
        <v>-4.02001953125</v>
      </c>
      <c r="B610">
        <v>7.34297752380371</v>
      </c>
      <c r="C610">
        <v>0.448000013828278</v>
      </c>
      <c r="D610">
        <v>-0.832000017166138</v>
      </c>
      <c r="E610">
        <v>1.01053357124328</v>
      </c>
      <c r="F610">
        <v>8.28417682647705</v>
      </c>
      <c r="G610">
        <v>0.637805581092834</v>
      </c>
      <c r="H610">
        <f ca="1" t="shared" si="60"/>
        <v>1</v>
      </c>
    </row>
    <row r="611" spans="1:8">
      <c r="A611">
        <v>1.969970703125</v>
      </c>
      <c r="B611">
        <v>14.1694192886352</v>
      </c>
      <c r="C611">
        <v>0</v>
      </c>
      <c r="D611">
        <v>0</v>
      </c>
      <c r="E611">
        <v>1.00319159030914</v>
      </c>
      <c r="F611">
        <v>4.57392120361328</v>
      </c>
      <c r="G611">
        <v>0.306319177150726</v>
      </c>
      <c r="H611">
        <f ca="1" t="shared" si="60"/>
        <v>2</v>
      </c>
    </row>
    <row r="612" spans="1:8">
      <c r="A612">
        <v>2.25</v>
      </c>
      <c r="B612">
        <v>4.60517024993896</v>
      </c>
      <c r="C612">
        <v>0</v>
      </c>
      <c r="D612">
        <v>0</v>
      </c>
      <c r="E612">
        <v>1.00319159030914</v>
      </c>
      <c r="F612">
        <v>4.57392120361328</v>
      </c>
      <c r="G612">
        <v>0.553455471992493</v>
      </c>
      <c r="H612">
        <f ca="1" t="shared" si="60"/>
        <v>1</v>
      </c>
    </row>
    <row r="613" spans="1:8">
      <c r="A613">
        <v>1.1199951171875</v>
      </c>
      <c r="B613">
        <v>5.98933744430542</v>
      </c>
      <c r="C613">
        <v>-0.639999985694885</v>
      </c>
      <c r="D613">
        <v>0.639999985694885</v>
      </c>
      <c r="E613">
        <v>1.03630173206329</v>
      </c>
      <c r="F613">
        <v>15.2178955078125</v>
      </c>
      <c r="G613">
        <v>0.431729167699814</v>
      </c>
      <c r="H613">
        <f ca="1" t="shared" ref="H613:H622" si="61">RANDBETWEEN(0,2)</f>
        <v>2</v>
      </c>
    </row>
    <row r="614" spans="1:8">
      <c r="A614">
        <v>-4.330078125</v>
      </c>
      <c r="B614">
        <v>6.9139666557312</v>
      </c>
      <c r="C614">
        <v>0.639999985694885</v>
      </c>
      <c r="D614">
        <v>-0.639999985694885</v>
      </c>
      <c r="E614">
        <v>1.00796008110046</v>
      </c>
      <c r="F614">
        <v>7.20912075042724</v>
      </c>
      <c r="G614">
        <v>0.640421390533447</v>
      </c>
      <c r="H614">
        <f ca="1" t="shared" si="61"/>
        <v>1</v>
      </c>
    </row>
    <row r="615" spans="1:8">
      <c r="A615">
        <v>3.06005859375</v>
      </c>
      <c r="B615">
        <v>4.44215440750122</v>
      </c>
      <c r="C615">
        <v>-0.38400000333786</v>
      </c>
      <c r="D615">
        <v>0.896000027656555</v>
      </c>
      <c r="E615">
        <v>1.04923343658447</v>
      </c>
      <c r="F615">
        <v>17.630516052246</v>
      </c>
      <c r="G615">
        <v>0.433703571557999</v>
      </c>
      <c r="H615">
        <f ca="1" t="shared" si="61"/>
        <v>0</v>
      </c>
    </row>
    <row r="616" spans="1:8">
      <c r="A616">
        <v>1.9599609375</v>
      </c>
      <c r="B616">
        <v>7.34761810302734</v>
      </c>
      <c r="C616">
        <v>-0.74786514043808</v>
      </c>
      <c r="D616">
        <v>-0.107865169644356</v>
      </c>
      <c r="E616">
        <v>1.06520020961761</v>
      </c>
      <c r="F616">
        <v>20.1607704162597</v>
      </c>
      <c r="G616">
        <v>0.372361481189728</v>
      </c>
      <c r="H616">
        <f ca="1" t="shared" si="61"/>
        <v>0</v>
      </c>
    </row>
    <row r="617" spans="1:8">
      <c r="A617">
        <v>-4.139892578125</v>
      </c>
      <c r="B617">
        <v>9.21433448791503</v>
      </c>
      <c r="C617">
        <v>0.666301369667053</v>
      </c>
      <c r="D617">
        <v>0.026301369071007</v>
      </c>
      <c r="E617">
        <v>1.05682182312011</v>
      </c>
      <c r="F617">
        <v>18.8833866119384</v>
      </c>
      <c r="G617">
        <v>0.428185045719147</v>
      </c>
      <c r="H617">
        <f ca="1" t="shared" si="61"/>
        <v>0</v>
      </c>
    </row>
    <row r="618" spans="1:8">
      <c r="A618">
        <v>-0.469970703125</v>
      </c>
      <c r="B618">
        <v>5.15261316299438</v>
      </c>
      <c r="C618">
        <v>-0.824615359306335</v>
      </c>
      <c r="D618">
        <v>0.455384612083435</v>
      </c>
      <c r="E618">
        <v>1.08994781970977</v>
      </c>
      <c r="F618">
        <v>23.4521751403808</v>
      </c>
      <c r="G618">
        <v>0.536856770515442</v>
      </c>
      <c r="H618">
        <f ca="1" t="shared" si="61"/>
        <v>2</v>
      </c>
    </row>
    <row r="619" spans="1:8">
      <c r="A619">
        <v>0.489990234375</v>
      </c>
      <c r="B619">
        <v>2.34156584739685</v>
      </c>
      <c r="C619">
        <v>-0.972707569599152</v>
      </c>
      <c r="D619">
        <v>0.947292447090149</v>
      </c>
      <c r="E619">
        <v>1.08443582057952</v>
      </c>
      <c r="F619">
        <v>22.7708053588867</v>
      </c>
      <c r="G619">
        <v>0.524046421051025</v>
      </c>
      <c r="H619">
        <f ca="1" t="shared" si="61"/>
        <v>2</v>
      </c>
    </row>
    <row r="620" spans="1:8">
      <c r="A620">
        <v>1.739990234375</v>
      </c>
      <c r="B620">
        <v>5.27578401565551</v>
      </c>
      <c r="C620">
        <v>-0.465977519750595</v>
      </c>
      <c r="D620">
        <v>0.17402246594429</v>
      </c>
      <c r="E620">
        <v>1.28843545913696</v>
      </c>
      <c r="F620">
        <v>39.1117668151855</v>
      </c>
      <c r="G620">
        <v>0.389082074165344</v>
      </c>
      <c r="H620">
        <f ca="1" t="shared" si="61"/>
        <v>2</v>
      </c>
    </row>
    <row r="621" spans="1:8">
      <c r="A621">
        <v>4.179931640625</v>
      </c>
      <c r="B621">
        <v>5.62613582611084</v>
      </c>
      <c r="C621">
        <v>0</v>
      </c>
      <c r="D621">
        <v>0</v>
      </c>
      <c r="E621">
        <v>1.03321266174316</v>
      </c>
      <c r="F621">
        <v>14.574215888977</v>
      </c>
      <c r="G621">
        <v>0.546755433082581</v>
      </c>
      <c r="H621">
        <f ca="1" t="shared" si="61"/>
        <v>1</v>
      </c>
    </row>
    <row r="622" spans="1:8">
      <c r="A622">
        <v>3.0400390625</v>
      </c>
      <c r="B622">
        <v>3.03471302986145</v>
      </c>
      <c r="C622">
        <v>0.697029709815979</v>
      </c>
      <c r="D622">
        <v>0.057029701769352</v>
      </c>
      <c r="E622">
        <v>1.02564394474029</v>
      </c>
      <c r="F622">
        <v>12.84579372406</v>
      </c>
      <c r="G622">
        <v>0.477668911218643</v>
      </c>
      <c r="H622">
        <f ca="1" t="shared" si="61"/>
        <v>0</v>
      </c>
    </row>
    <row r="623" spans="1:8">
      <c r="A623">
        <v>-2.47998046875</v>
      </c>
      <c r="B623">
        <v>6.73164510726928</v>
      </c>
      <c r="C623">
        <v>0.256000012159348</v>
      </c>
      <c r="D623">
        <v>-0.38400000333786</v>
      </c>
      <c r="E623">
        <v>1.03553032875061</v>
      </c>
      <c r="F623">
        <v>15.0600318908691</v>
      </c>
      <c r="G623">
        <v>0.458544492721558</v>
      </c>
      <c r="H623">
        <f ca="1" t="shared" ref="H623:H632" si="62">RANDBETWEEN(0,2)</f>
        <v>1</v>
      </c>
    </row>
    <row r="624" spans="1:8">
      <c r="A624">
        <v>0.429931640625</v>
      </c>
      <c r="B624">
        <v>4.74827098846435</v>
      </c>
      <c r="C624">
        <v>0</v>
      </c>
      <c r="D624">
        <v>0</v>
      </c>
      <c r="E624">
        <v>1.03861248493194</v>
      </c>
      <c r="F624">
        <v>15.6801414489746</v>
      </c>
      <c r="G624">
        <v>0.429213434457779</v>
      </c>
      <c r="H624">
        <f ca="1" t="shared" si="62"/>
        <v>2</v>
      </c>
    </row>
    <row r="625" spans="1:8">
      <c r="A625">
        <v>-1.840087890625</v>
      </c>
      <c r="B625">
        <v>3.0704174041748</v>
      </c>
      <c r="C625">
        <v>0.659512221813202</v>
      </c>
      <c r="D625">
        <v>0.659512221813202</v>
      </c>
      <c r="E625">
        <v>1.07369899749755</v>
      </c>
      <c r="F625">
        <v>21.3630599975585</v>
      </c>
      <c r="G625">
        <v>0.422013580799103</v>
      </c>
      <c r="H625">
        <f ca="1" t="shared" si="62"/>
        <v>0</v>
      </c>
    </row>
    <row r="626" spans="1:8">
      <c r="A626">
        <v>0.2900390625</v>
      </c>
      <c r="B626">
        <v>5.79921150207519</v>
      </c>
      <c r="C626">
        <v>0.921081066131592</v>
      </c>
      <c r="D626">
        <v>-1.63891887664794</v>
      </c>
      <c r="E626">
        <v>1.06398046016693</v>
      </c>
      <c r="F626">
        <v>19.9809207916259</v>
      </c>
      <c r="G626">
        <v>0.571475207805634</v>
      </c>
      <c r="H626">
        <f ca="1" t="shared" si="62"/>
        <v>1</v>
      </c>
    </row>
    <row r="627" spans="1:8">
      <c r="A627">
        <v>-3.3800048828125</v>
      </c>
      <c r="B627">
        <v>2.03727102279663</v>
      </c>
      <c r="C627">
        <v>0.639999985694885</v>
      </c>
      <c r="D627">
        <v>0</v>
      </c>
      <c r="E627">
        <v>1.00845551490783</v>
      </c>
      <c r="F627">
        <v>7.42854976654052</v>
      </c>
      <c r="G627">
        <v>0.336784273386002</v>
      </c>
      <c r="H627">
        <f ca="1" t="shared" si="62"/>
        <v>0</v>
      </c>
    </row>
    <row r="628" spans="1:8">
      <c r="A628">
        <v>-4.260009765625</v>
      </c>
      <c r="B628">
        <v>6.80000066757202</v>
      </c>
      <c r="C628">
        <v>0.922352969646454</v>
      </c>
      <c r="D628">
        <v>-0.357647061347961</v>
      </c>
      <c r="E628">
        <v>1.01241016387939</v>
      </c>
      <c r="F628">
        <v>8.98487663269043</v>
      </c>
      <c r="G628">
        <v>0.578735411167145</v>
      </c>
      <c r="H628">
        <f ca="1" t="shared" si="62"/>
        <v>1</v>
      </c>
    </row>
    <row r="629" spans="1:8">
      <c r="A629">
        <v>13.2900390625</v>
      </c>
      <c r="B629">
        <v>4.92599821090698</v>
      </c>
      <c r="C629">
        <v>-2.45212316513061</v>
      </c>
      <c r="D629">
        <v>2.02787685394287</v>
      </c>
      <c r="E629">
        <v>1.39924728870391</v>
      </c>
      <c r="F629">
        <v>44.4063568115234</v>
      </c>
      <c r="G629">
        <v>0.596970856189728</v>
      </c>
      <c r="H629">
        <f ca="1" t="shared" si="62"/>
        <v>0</v>
      </c>
    </row>
    <row r="630" spans="1:8">
      <c r="A630">
        <v>1.570068359375</v>
      </c>
      <c r="B630">
        <v>9.07728958129882</v>
      </c>
      <c r="C630">
        <v>-0.677647054195404</v>
      </c>
      <c r="D630">
        <v>-0.037647057324648</v>
      </c>
      <c r="E630">
        <v>1.00448536872863</v>
      </c>
      <c r="F630">
        <v>5.41933584213256</v>
      </c>
      <c r="G630">
        <v>0.417481988668442</v>
      </c>
      <c r="H630">
        <f ca="1" t="shared" si="62"/>
        <v>1</v>
      </c>
    </row>
    <row r="631" spans="1:8">
      <c r="A631">
        <v>-3.8599853515625</v>
      </c>
      <c r="B631">
        <v>7.69907522201538</v>
      </c>
      <c r="C631">
        <v>0.639999985694885</v>
      </c>
      <c r="D631">
        <v>-0.639999985694885</v>
      </c>
      <c r="E631">
        <v>1.00518131256103</v>
      </c>
      <c r="F631">
        <v>5.82291555404663</v>
      </c>
      <c r="G631">
        <v>0.36312147974968</v>
      </c>
      <c r="H631">
        <f ca="1" t="shared" si="62"/>
        <v>2</v>
      </c>
    </row>
    <row r="632" spans="1:8">
      <c r="A632">
        <v>-1.35009765625</v>
      </c>
      <c r="B632">
        <v>2.36147665977478</v>
      </c>
      <c r="C632">
        <v>0.132830187678337</v>
      </c>
      <c r="D632">
        <v>-0.507169783115387</v>
      </c>
      <c r="E632">
        <v>1.03918945789337</v>
      </c>
      <c r="F632">
        <v>15.7931690216064</v>
      </c>
      <c r="G632">
        <v>0.572934210300446</v>
      </c>
      <c r="H632">
        <f ca="1" t="shared" si="62"/>
        <v>1</v>
      </c>
    </row>
    <row r="633" spans="1:8">
      <c r="A633">
        <v>-0.2099609375</v>
      </c>
      <c r="B633">
        <v>3.51835584640502</v>
      </c>
      <c r="C633">
        <v>0</v>
      </c>
      <c r="D633">
        <v>0</v>
      </c>
      <c r="E633">
        <v>1.03620541095733</v>
      </c>
      <c r="F633">
        <v>15.1982698440551</v>
      </c>
      <c r="G633">
        <v>0.413369238376617</v>
      </c>
      <c r="H633">
        <f ca="1" t="shared" ref="H633:H642" si="63">RANDBETWEEN(0,2)</f>
        <v>0</v>
      </c>
    </row>
    <row r="634" spans="1:8">
      <c r="A634">
        <v>-2.969970703125</v>
      </c>
      <c r="B634">
        <v>10.7536993026733</v>
      </c>
      <c r="C634">
        <v>0.677647054195404</v>
      </c>
      <c r="D634">
        <v>0.037647057324648</v>
      </c>
      <c r="E634">
        <v>1.00528061389923</v>
      </c>
      <c r="F634">
        <v>5.87825012207031</v>
      </c>
      <c r="G634">
        <v>0.641832172870636</v>
      </c>
      <c r="H634">
        <f ca="1" t="shared" si="63"/>
        <v>2</v>
      </c>
    </row>
    <row r="635" spans="1:8">
      <c r="A635">
        <v>0.409912109375</v>
      </c>
      <c r="B635">
        <v>3.86210036277771</v>
      </c>
      <c r="C635">
        <v>-0.022068966180086</v>
      </c>
      <c r="D635">
        <v>-0.662068963050842</v>
      </c>
      <c r="E635">
        <v>1.01556265354156</v>
      </c>
      <c r="F635">
        <v>10.0485296249389</v>
      </c>
      <c r="G635">
        <v>0.432254403829575</v>
      </c>
      <c r="H635">
        <f ca="1" t="shared" si="63"/>
        <v>0</v>
      </c>
    </row>
    <row r="636" spans="1:8">
      <c r="A636">
        <v>-0.2099609375</v>
      </c>
      <c r="B636">
        <v>5.2009310722351</v>
      </c>
      <c r="C636">
        <v>0.639999985694885</v>
      </c>
      <c r="D636">
        <v>-0.639999985694885</v>
      </c>
      <c r="E636">
        <v>1.24493205547332</v>
      </c>
      <c r="F636">
        <v>36.5763130187988</v>
      </c>
      <c r="G636">
        <v>0.388632237911224</v>
      </c>
      <c r="H636">
        <f ca="1" t="shared" si="63"/>
        <v>0</v>
      </c>
    </row>
    <row r="637" spans="1:8">
      <c r="A637">
        <v>0.97998046875</v>
      </c>
      <c r="B637">
        <v>10.5071048736572</v>
      </c>
      <c r="C637">
        <v>0.479999989271164</v>
      </c>
      <c r="D637">
        <v>0.479999989271164</v>
      </c>
      <c r="E637">
        <v>1.0253517627716</v>
      </c>
      <c r="F637">
        <v>12.7739133834838</v>
      </c>
      <c r="G637">
        <v>0.255239069461823</v>
      </c>
      <c r="H637">
        <f ca="1" t="shared" si="63"/>
        <v>0</v>
      </c>
    </row>
    <row r="638" spans="1:8">
      <c r="A638">
        <v>-1.2900390625</v>
      </c>
      <c r="B638">
        <v>1.9256991147995</v>
      </c>
      <c r="C638">
        <v>-0.147692307829857</v>
      </c>
      <c r="D638">
        <v>-0.147692307829857</v>
      </c>
      <c r="E638">
        <v>1.04072618484497</v>
      </c>
      <c r="F638">
        <v>16.0898933410644</v>
      </c>
      <c r="G638">
        <v>0.628667712211609</v>
      </c>
      <c r="H638">
        <f ca="1" t="shared" si="63"/>
        <v>0</v>
      </c>
    </row>
    <row r="639" spans="1:8">
      <c r="A639">
        <v>1.199951171875</v>
      </c>
      <c r="B639">
        <v>4.59506893157959</v>
      </c>
      <c r="C639">
        <v>0</v>
      </c>
      <c r="D639">
        <v>0</v>
      </c>
      <c r="E639">
        <v>1.00079882144928</v>
      </c>
      <c r="F639">
        <v>2.29061007499694</v>
      </c>
      <c r="G639">
        <v>0.578901588916779</v>
      </c>
      <c r="H639">
        <f ca="1" t="shared" si="63"/>
        <v>1</v>
      </c>
    </row>
    <row r="640" spans="1:8">
      <c r="A640">
        <v>-0.81005859375</v>
      </c>
      <c r="B640">
        <v>4.77798271179199</v>
      </c>
      <c r="C640">
        <v>0.639999985694885</v>
      </c>
      <c r="D640">
        <v>-0.639999985694885</v>
      </c>
      <c r="E640">
        <v>1.12004458904266</v>
      </c>
      <c r="F640">
        <v>26.7836017608642</v>
      </c>
      <c r="G640">
        <v>0.458675861358643</v>
      </c>
      <c r="H640">
        <f ca="1" t="shared" si="63"/>
        <v>0</v>
      </c>
    </row>
    <row r="641" spans="1:8">
      <c r="A641">
        <v>-157.47998046875</v>
      </c>
      <c r="B641">
        <v>7.80810642242431</v>
      </c>
      <c r="C641">
        <v>0</v>
      </c>
      <c r="D641">
        <v>0</v>
      </c>
      <c r="E641">
        <v>1.152388215065</v>
      </c>
      <c r="F641">
        <v>29.8153800964355</v>
      </c>
      <c r="G641">
        <v>0.426322758197784</v>
      </c>
      <c r="H641">
        <f ca="1" t="shared" si="63"/>
        <v>2</v>
      </c>
    </row>
    <row r="642" spans="1:8">
      <c r="A642">
        <v>-8.81005859375</v>
      </c>
      <c r="B642">
        <v>5.89024925231933</v>
      </c>
      <c r="C642">
        <v>1.42896556854248</v>
      </c>
      <c r="D642">
        <v>0.148965522646904</v>
      </c>
      <c r="E642">
        <v>1.16617000102996</v>
      </c>
      <c r="F642">
        <v>30.9777927398681</v>
      </c>
      <c r="G642">
        <v>0.440848976373672</v>
      </c>
      <c r="H642">
        <f ca="1" t="shared" si="63"/>
        <v>1</v>
      </c>
    </row>
    <row r="643" spans="1:8">
      <c r="A643">
        <v>-13.4299926757812</v>
      </c>
      <c r="B643">
        <v>8.07885074615478</v>
      </c>
      <c r="C643">
        <v>0</v>
      </c>
      <c r="D643">
        <v>0</v>
      </c>
      <c r="E643">
        <v>1.01241016387939</v>
      </c>
      <c r="F643">
        <v>8.98487663269043</v>
      </c>
      <c r="G643">
        <v>0.263878762722015</v>
      </c>
      <c r="H643">
        <f ca="1" t="shared" ref="H643:H652" si="64">RANDBETWEEN(0,2)</f>
        <v>0</v>
      </c>
    </row>
    <row r="644" spans="1:8">
      <c r="A644">
        <v>-8.830078125</v>
      </c>
      <c r="B644">
        <v>7.18633031845092</v>
      </c>
      <c r="C644">
        <v>0.755862057209015</v>
      </c>
      <c r="D644">
        <v>-0.524137914180756</v>
      </c>
      <c r="E644">
        <v>1.01978349685669</v>
      </c>
      <c r="F644">
        <v>11.3099327087402</v>
      </c>
      <c r="G644">
        <v>0.600725114345551</v>
      </c>
      <c r="H644">
        <f ca="1" t="shared" si="64"/>
        <v>0</v>
      </c>
    </row>
    <row r="645" spans="1:8">
      <c r="A645">
        <v>-0.94000244140625</v>
      </c>
      <c r="B645">
        <v>9.24630832672119</v>
      </c>
      <c r="C645">
        <v>1.20470583438873</v>
      </c>
      <c r="D645">
        <v>-0.075294114649296</v>
      </c>
      <c r="E645">
        <v>1.04732775688171</v>
      </c>
      <c r="F645">
        <v>17.299108505249</v>
      </c>
      <c r="G645">
        <v>0.368326246738434</v>
      </c>
      <c r="H645">
        <f ca="1" t="shared" si="64"/>
        <v>0</v>
      </c>
    </row>
    <row r="646" spans="1:8">
      <c r="A646">
        <v>5.02001953125</v>
      </c>
      <c r="B646">
        <v>6.20532512664794</v>
      </c>
      <c r="C646">
        <v>-0.896000027656555</v>
      </c>
      <c r="D646">
        <v>0.38400000333786</v>
      </c>
      <c r="E646">
        <v>1.01359343528747</v>
      </c>
      <c r="F646">
        <v>9.3989143371582</v>
      </c>
      <c r="G646">
        <v>0.493214845657349</v>
      </c>
      <c r="H646">
        <f ca="1" t="shared" si="64"/>
        <v>1</v>
      </c>
    </row>
    <row r="647" spans="1:8">
      <c r="A647">
        <v>-0.52001953125</v>
      </c>
      <c r="B647">
        <v>0.990975916385651</v>
      </c>
      <c r="C647">
        <v>0.800000011920929</v>
      </c>
      <c r="D647">
        <v>0.800000011920929</v>
      </c>
      <c r="E647">
        <v>1.04694616794586</v>
      </c>
      <c r="F647">
        <v>17.2318649291992</v>
      </c>
      <c r="G647">
        <v>0.462738573551178</v>
      </c>
      <c r="H647">
        <f ca="1" t="shared" si="64"/>
        <v>2</v>
      </c>
    </row>
    <row r="648" spans="1:8">
      <c r="A648">
        <v>-14.6900024414062</v>
      </c>
      <c r="B648">
        <v>11.3284711837768</v>
      </c>
      <c r="C648">
        <v>0</v>
      </c>
      <c r="D648">
        <v>0</v>
      </c>
      <c r="E648">
        <v>1.00169682502746</v>
      </c>
      <c r="F648">
        <v>3.33711075782775</v>
      </c>
      <c r="G648">
        <v>0.276826977729797</v>
      </c>
      <c r="H648">
        <f ca="1" t="shared" si="64"/>
        <v>0</v>
      </c>
    </row>
    <row r="649" spans="1:8">
      <c r="A649">
        <v>1.659912109375</v>
      </c>
      <c r="B649">
        <v>3.43426728248596</v>
      </c>
      <c r="C649">
        <v>-0.846769213676453</v>
      </c>
      <c r="D649">
        <v>1.0732307434082</v>
      </c>
      <c r="E649">
        <v>1.05066049098968</v>
      </c>
      <c r="F649">
        <v>17.8740081787109</v>
      </c>
      <c r="G649">
        <v>0.414295434951782</v>
      </c>
      <c r="H649">
        <f ca="1" t="shared" si="64"/>
        <v>0</v>
      </c>
    </row>
    <row r="650" spans="1:8">
      <c r="A650">
        <v>-2.77001953125</v>
      </c>
      <c r="B650">
        <v>4.00989532470703</v>
      </c>
      <c r="C650">
        <v>0.217358484864235</v>
      </c>
      <c r="D650">
        <v>-0.422641515731812</v>
      </c>
      <c r="E650">
        <v>1.03630173206329</v>
      </c>
      <c r="F650">
        <v>15.2178955078125</v>
      </c>
      <c r="G650">
        <v>0.32447361946106</v>
      </c>
      <c r="H650">
        <f ca="1" t="shared" si="64"/>
        <v>0</v>
      </c>
    </row>
    <row r="651" spans="1:8">
      <c r="A651">
        <v>-2.02001953125</v>
      </c>
      <c r="B651">
        <v>3.99446034431457</v>
      </c>
      <c r="C651">
        <v>-0.665358483791351</v>
      </c>
      <c r="D651">
        <v>-0.665358483791351</v>
      </c>
      <c r="E651">
        <v>1.35893952846527</v>
      </c>
      <c r="F651">
        <v>42.641014099121</v>
      </c>
      <c r="G651">
        <v>0.3916275203228</v>
      </c>
      <c r="H651">
        <f ca="1" t="shared" si="64"/>
        <v>1</v>
      </c>
    </row>
    <row r="652" spans="1:8">
      <c r="A652">
        <v>-3.18994140625</v>
      </c>
      <c r="B652">
        <v>3.3593270778656</v>
      </c>
      <c r="C652">
        <v>0.622702717781067</v>
      </c>
      <c r="D652">
        <v>-0.017297297716141</v>
      </c>
      <c r="E652">
        <v>1.02914416790008</v>
      </c>
      <c r="F652">
        <v>13.6749458312988</v>
      </c>
      <c r="G652">
        <v>0.486549943685532</v>
      </c>
      <c r="H652">
        <f ca="1" t="shared" si="64"/>
        <v>2</v>
      </c>
    </row>
    <row r="653" spans="1:8">
      <c r="A653">
        <v>0.2099609375</v>
      </c>
      <c r="B653">
        <v>4.60295295715332</v>
      </c>
      <c r="C653">
        <v>0</v>
      </c>
      <c r="D653">
        <v>0</v>
      </c>
      <c r="E653">
        <v>1.01122534275054</v>
      </c>
      <c r="F653">
        <v>8.54942226409912</v>
      </c>
      <c r="G653">
        <v>0.435507595539093</v>
      </c>
      <c r="H653">
        <f ca="1" t="shared" ref="H653:H662" si="65">RANDBETWEEN(0,2)</f>
        <v>2</v>
      </c>
    </row>
    <row r="654" spans="1:8">
      <c r="A654">
        <v>3.510009765625</v>
      </c>
      <c r="B654">
        <v>6.23890447616577</v>
      </c>
      <c r="C654">
        <v>-1.37600004673004</v>
      </c>
      <c r="D654">
        <v>1.18400001525878</v>
      </c>
      <c r="E654">
        <v>1.03311598300933</v>
      </c>
      <c r="F654">
        <v>14.553557395935</v>
      </c>
      <c r="G654">
        <v>0.563360989093781</v>
      </c>
      <c r="H654">
        <f ca="1" t="shared" si="65"/>
        <v>2</v>
      </c>
    </row>
    <row r="655" spans="1:8">
      <c r="A655">
        <v>2.510009765625</v>
      </c>
      <c r="B655">
        <v>3.43802070617675</v>
      </c>
      <c r="C655">
        <v>-2.4572262763977</v>
      </c>
      <c r="D655">
        <v>2.66277360916137</v>
      </c>
      <c r="E655">
        <v>1.38836419582366</v>
      </c>
      <c r="F655">
        <v>43.945327758789</v>
      </c>
      <c r="G655">
        <v>0.51815801858902</v>
      </c>
      <c r="H655">
        <f ca="1" t="shared" si="65"/>
        <v>1</v>
      </c>
    </row>
    <row r="656" spans="1:8">
      <c r="A656">
        <v>-9.330078125</v>
      </c>
      <c r="B656">
        <v>0.369281470775604</v>
      </c>
      <c r="C656">
        <v>0.913825511932373</v>
      </c>
      <c r="D656">
        <v>-0.36617448925972</v>
      </c>
      <c r="E656">
        <v>1.21539044380188</v>
      </c>
      <c r="F656">
        <v>34.6534233093261</v>
      </c>
      <c r="G656">
        <v>0.55368834733963</v>
      </c>
      <c r="H656">
        <f ca="1" t="shared" si="65"/>
        <v>2</v>
      </c>
    </row>
    <row r="657" spans="1:8">
      <c r="A657">
        <v>1.3900146484375</v>
      </c>
      <c r="B657">
        <v>2.20315957069397</v>
      </c>
      <c r="C657">
        <v>0</v>
      </c>
      <c r="D657">
        <v>0.639999985694885</v>
      </c>
      <c r="E657">
        <v>1.00249433517456</v>
      </c>
      <c r="F657">
        <v>4.04469108581543</v>
      </c>
      <c r="G657">
        <v>0.317446291446686</v>
      </c>
      <c r="H657">
        <f ca="1" t="shared" si="65"/>
        <v>2</v>
      </c>
    </row>
    <row r="658" spans="1:8">
      <c r="A658">
        <v>6.93994140625</v>
      </c>
      <c r="B658">
        <v>4.84638309478759</v>
      </c>
      <c r="C658">
        <v>-0.601599991321564</v>
      </c>
      <c r="D658">
        <v>3.23839998245239</v>
      </c>
      <c r="E658">
        <v>1.00607526302337</v>
      </c>
      <c r="F658">
        <v>6.30297660827636</v>
      </c>
      <c r="G658">
        <v>0.384740471839905</v>
      </c>
      <c r="H658">
        <f ca="1" t="shared" si="65"/>
        <v>2</v>
      </c>
    </row>
    <row r="659" spans="1:8">
      <c r="A659">
        <v>-3.320068359375</v>
      </c>
      <c r="B659">
        <v>2.52572870254516</v>
      </c>
      <c r="C659">
        <v>0</v>
      </c>
      <c r="D659">
        <v>0</v>
      </c>
      <c r="E659">
        <v>1.04694616794586</v>
      </c>
      <c r="F659">
        <v>17.2318649291992</v>
      </c>
      <c r="G659">
        <v>0.687032461166382</v>
      </c>
      <c r="H659">
        <f ca="1" t="shared" si="65"/>
        <v>1</v>
      </c>
    </row>
    <row r="660" spans="1:8">
      <c r="A660">
        <v>6.18994140625</v>
      </c>
      <c r="B660">
        <v>5.66456174850463</v>
      </c>
      <c r="C660">
        <v>-0.896000027656555</v>
      </c>
      <c r="D660">
        <v>1.66400003433227</v>
      </c>
      <c r="E660">
        <v>1.01438164710998</v>
      </c>
      <c r="F660">
        <v>9.66440868377685</v>
      </c>
      <c r="G660">
        <v>0.404298394918442</v>
      </c>
      <c r="H660">
        <f ca="1" t="shared" si="65"/>
        <v>1</v>
      </c>
    </row>
    <row r="661" spans="1:8">
      <c r="A661">
        <v>-4.5</v>
      </c>
      <c r="B661">
        <v>1.36668395996093</v>
      </c>
      <c r="C661">
        <v>0.752941191196442</v>
      </c>
      <c r="D661">
        <v>0.112941175699234</v>
      </c>
      <c r="E661">
        <v>1.02418196201324</v>
      </c>
      <c r="F661">
        <v>12.4816913604736</v>
      </c>
      <c r="G661">
        <v>0.615623474121094</v>
      </c>
      <c r="H661">
        <f ca="1" t="shared" si="65"/>
        <v>1</v>
      </c>
    </row>
    <row r="662" spans="1:8">
      <c r="A662">
        <v>-3.5</v>
      </c>
      <c r="B662">
        <v>7.7713656425476</v>
      </c>
      <c r="C662">
        <v>0.896000027656555</v>
      </c>
      <c r="D662">
        <v>-1.02400004863739</v>
      </c>
      <c r="E662">
        <v>1.00448536872863</v>
      </c>
      <c r="F662">
        <v>5.41933584213256</v>
      </c>
      <c r="G662">
        <v>0.530183792114258</v>
      </c>
      <c r="H662">
        <f ca="1" t="shared" si="65"/>
        <v>1</v>
      </c>
    </row>
    <row r="663" spans="1:8">
      <c r="A663">
        <v>-4.77001953125</v>
      </c>
      <c r="B663">
        <v>3.26268458366394</v>
      </c>
      <c r="C663">
        <v>0.689962804317474</v>
      </c>
      <c r="D663">
        <v>1.329962849617</v>
      </c>
      <c r="E663">
        <v>1.2092136144638</v>
      </c>
      <c r="F663">
        <v>34.2272224426269</v>
      </c>
      <c r="G663">
        <v>0.672265887260437</v>
      </c>
      <c r="H663">
        <f ca="1" t="shared" ref="H663:H672" si="66">RANDBETWEEN(0,2)</f>
        <v>1</v>
      </c>
    </row>
    <row r="664" spans="1:8">
      <c r="A664">
        <v>0.5999755859375</v>
      </c>
      <c r="B664">
        <v>6.39079475402832</v>
      </c>
      <c r="C664">
        <v>0</v>
      </c>
      <c r="D664">
        <v>0</v>
      </c>
      <c r="E664">
        <v>1.00319159030914</v>
      </c>
      <c r="F664">
        <v>4.57392120361328</v>
      </c>
      <c r="G664">
        <v>0.355080366134644</v>
      </c>
      <c r="H664">
        <f ca="1" t="shared" si="66"/>
        <v>1</v>
      </c>
    </row>
    <row r="665" spans="1:8">
      <c r="A665">
        <v>-0.760009765625</v>
      </c>
      <c r="B665">
        <v>8.06525897979736</v>
      </c>
      <c r="C665">
        <v>1.02400004863739</v>
      </c>
      <c r="D665">
        <v>-0.896000027656555</v>
      </c>
      <c r="E665">
        <v>1.00249433517456</v>
      </c>
      <c r="F665">
        <v>4.04469108581543</v>
      </c>
      <c r="G665">
        <v>0.345478922128677</v>
      </c>
      <c r="H665">
        <f ca="1" t="shared" si="66"/>
        <v>2</v>
      </c>
    </row>
    <row r="666" spans="1:8">
      <c r="A666">
        <v>-1.4599609375</v>
      </c>
      <c r="B666">
        <v>5.01622200012207</v>
      </c>
      <c r="C666">
        <v>-0.220327869057655</v>
      </c>
      <c r="D666">
        <v>0.419672131538391</v>
      </c>
      <c r="E666">
        <v>1.04321873188018</v>
      </c>
      <c r="F666">
        <v>16.5583381652832</v>
      </c>
      <c r="G666">
        <v>0.367909908294678</v>
      </c>
      <c r="H666">
        <f ca="1" t="shared" si="66"/>
        <v>2</v>
      </c>
    </row>
    <row r="667" spans="1:8">
      <c r="A667">
        <v>0.030029296875</v>
      </c>
      <c r="B667">
        <v>3.78810477256774</v>
      </c>
      <c r="C667">
        <v>0</v>
      </c>
      <c r="D667">
        <v>0</v>
      </c>
      <c r="E667">
        <v>1.00408744812011</v>
      </c>
      <c r="F667">
        <v>5.17424154281616</v>
      </c>
      <c r="G667">
        <v>0.352004587650299</v>
      </c>
      <c r="H667">
        <f ca="1" t="shared" si="66"/>
        <v>0</v>
      </c>
    </row>
    <row r="668" spans="1:8">
      <c r="A668">
        <v>-5.5400390625</v>
      </c>
      <c r="B668">
        <v>4.32153940200805</v>
      </c>
      <c r="C668">
        <v>-0.657431900501251</v>
      </c>
      <c r="D668">
        <v>-0.017431907355785</v>
      </c>
      <c r="E668">
        <v>1.19283628463745</v>
      </c>
      <c r="F668">
        <v>33.0517272949218</v>
      </c>
      <c r="G668">
        <v>0.450620979070663</v>
      </c>
      <c r="H668">
        <f ca="1" t="shared" si="66"/>
        <v>2</v>
      </c>
    </row>
    <row r="669" spans="1:8">
      <c r="A669">
        <v>-0.260009765625</v>
      </c>
      <c r="B669">
        <v>4.38249349594116</v>
      </c>
      <c r="C669">
        <v>-0.075294114649296</v>
      </c>
      <c r="D669">
        <v>-0.075294114649296</v>
      </c>
      <c r="E669">
        <v>1.05530858039856</v>
      </c>
      <c r="F669">
        <v>18.6414394378662</v>
      </c>
      <c r="G669">
        <v>0.58981066942215</v>
      </c>
      <c r="H669">
        <f ca="1" t="shared" si="66"/>
        <v>0</v>
      </c>
    </row>
    <row r="670" spans="1:8">
      <c r="A670">
        <v>-4.280029296875</v>
      </c>
      <c r="B670">
        <v>4.69559097290039</v>
      </c>
      <c r="C670">
        <v>0.521061956882477</v>
      </c>
      <c r="D670">
        <v>-0.11893805116415</v>
      </c>
      <c r="E670">
        <v>1.0811151266098</v>
      </c>
      <c r="F670">
        <v>22.3473720550537</v>
      </c>
      <c r="G670">
        <v>0.509395897388458</v>
      </c>
      <c r="H670">
        <f ca="1" t="shared" si="66"/>
        <v>0</v>
      </c>
    </row>
    <row r="671" spans="1:8">
      <c r="A671">
        <v>6.300048828125</v>
      </c>
      <c r="B671">
        <v>14.7854099273681</v>
      </c>
      <c r="C671">
        <v>-1.27999997138977</v>
      </c>
      <c r="D671">
        <v>0</v>
      </c>
      <c r="E671">
        <v>1.00974249839782</v>
      </c>
      <c r="F671">
        <v>7.96961021423339</v>
      </c>
      <c r="G671">
        <v>0.298870384693146</v>
      </c>
      <c r="H671">
        <f ca="1" t="shared" si="66"/>
        <v>0</v>
      </c>
    </row>
    <row r="672" spans="1:8">
      <c r="A672">
        <v>-5.159912109375</v>
      </c>
      <c r="B672">
        <v>1.80226922035217</v>
      </c>
      <c r="C672">
        <v>-0.376470595598221</v>
      </c>
      <c r="D672">
        <v>-1.01647055149078</v>
      </c>
      <c r="E672">
        <v>1.11557745933532</v>
      </c>
      <c r="F672">
        <v>26.3249473571777</v>
      </c>
      <c r="G672">
        <v>0.575837671756744</v>
      </c>
      <c r="H672">
        <f ca="1" t="shared" si="66"/>
        <v>0</v>
      </c>
    </row>
    <row r="673" spans="1:8">
      <c r="A673">
        <v>1.989990234375</v>
      </c>
      <c r="B673">
        <v>6.92741107940673</v>
      </c>
      <c r="C673">
        <v>-0.26810809969902</v>
      </c>
      <c r="D673">
        <v>-1.54810810089111</v>
      </c>
      <c r="E673">
        <v>1.04656445980072</v>
      </c>
      <c r="F673">
        <v>17.1642913818359</v>
      </c>
      <c r="G673">
        <v>0.540550529956818</v>
      </c>
      <c r="H673">
        <f ca="1" t="shared" ref="H673:H682" si="67">RANDBETWEEN(0,2)</f>
        <v>1</v>
      </c>
    </row>
    <row r="674" spans="1:8">
      <c r="A674">
        <v>-11.7999877929687</v>
      </c>
      <c r="B674">
        <v>7.95704555511474</v>
      </c>
      <c r="C674">
        <v>0</v>
      </c>
      <c r="D674">
        <v>0</v>
      </c>
      <c r="E674">
        <v>1.01674234867096</v>
      </c>
      <c r="F674">
        <v>10.4173717498779</v>
      </c>
      <c r="G674">
        <v>0.260626941919327</v>
      </c>
      <c r="H674">
        <f ca="1" t="shared" si="67"/>
        <v>2</v>
      </c>
    </row>
    <row r="675" spans="1:8">
      <c r="A675">
        <v>3.27001953125</v>
      </c>
      <c r="B675">
        <v>2.81341075897216</v>
      </c>
      <c r="C675">
        <v>0</v>
      </c>
      <c r="D675">
        <v>0.639999985694885</v>
      </c>
      <c r="E675">
        <v>1.00607526302337</v>
      </c>
      <c r="F675">
        <v>6.30297660827636</v>
      </c>
      <c r="G675">
        <v>0.338007718324661</v>
      </c>
      <c r="H675">
        <f ca="1" t="shared" si="67"/>
        <v>0</v>
      </c>
    </row>
    <row r="676" spans="1:8">
      <c r="A676">
        <v>-0.9200439453125</v>
      </c>
      <c r="B676">
        <v>8.63497638702392</v>
      </c>
      <c r="C676">
        <v>0</v>
      </c>
      <c r="D676">
        <v>0</v>
      </c>
      <c r="E676">
        <v>1.00079882144928</v>
      </c>
      <c r="F676">
        <v>2.29061007499694</v>
      </c>
      <c r="G676">
        <v>0.327592790126801</v>
      </c>
      <c r="H676">
        <f ca="1" t="shared" si="67"/>
        <v>1</v>
      </c>
    </row>
    <row r="677" spans="1:8">
      <c r="A677">
        <v>-2.739990234375</v>
      </c>
      <c r="B677">
        <v>6.86077642440795</v>
      </c>
      <c r="C677">
        <v>0.79135137796402</v>
      </c>
      <c r="D677">
        <v>-0.488648653030396</v>
      </c>
      <c r="E677">
        <v>1.03659093379974</v>
      </c>
      <c r="F677">
        <v>15.2765941619873</v>
      </c>
      <c r="G677">
        <v>0.437723934650421</v>
      </c>
      <c r="H677">
        <f ca="1" t="shared" si="67"/>
        <v>1</v>
      </c>
    </row>
    <row r="678" spans="1:8">
      <c r="A678">
        <v>2.18994140625</v>
      </c>
      <c r="B678">
        <v>4.72295331954956</v>
      </c>
      <c r="C678">
        <v>0</v>
      </c>
      <c r="D678">
        <v>0</v>
      </c>
      <c r="E678">
        <v>1.00319159030914</v>
      </c>
      <c r="F678">
        <v>4.57392120361328</v>
      </c>
      <c r="G678">
        <v>0.554577231407166</v>
      </c>
      <c r="H678">
        <f ca="1" t="shared" si="67"/>
        <v>2</v>
      </c>
    </row>
    <row r="679" spans="1:8">
      <c r="A679">
        <v>-4.2099609375</v>
      </c>
      <c r="B679">
        <v>2.409677028656</v>
      </c>
      <c r="C679">
        <v>0.721230745315552</v>
      </c>
      <c r="D679">
        <v>-0.558769226074219</v>
      </c>
      <c r="E679">
        <v>1.02574133872985</v>
      </c>
      <c r="F679">
        <v>12.8696527481079</v>
      </c>
      <c r="G679">
        <v>0.408751100301743</v>
      </c>
      <c r="H679">
        <f ca="1" t="shared" si="67"/>
        <v>1</v>
      </c>
    </row>
    <row r="680" spans="1:8">
      <c r="A680">
        <v>-3.010009765625</v>
      </c>
      <c r="B680">
        <v>7.06451892852783</v>
      </c>
      <c r="C680">
        <v>0.701538443565369</v>
      </c>
      <c r="D680">
        <v>-0.578461527824402</v>
      </c>
      <c r="E680">
        <v>1.01831305027008</v>
      </c>
      <c r="F680">
        <v>10.8880767822265</v>
      </c>
      <c r="G680">
        <v>0.503248453140259</v>
      </c>
      <c r="H680">
        <f ca="1" t="shared" si="67"/>
        <v>2</v>
      </c>
    </row>
    <row r="681" spans="1:8">
      <c r="A681">
        <v>4.5699462890625</v>
      </c>
      <c r="B681">
        <v>8.16382026672363</v>
      </c>
      <c r="C681">
        <v>0</v>
      </c>
      <c r="D681">
        <v>2.55999994277954</v>
      </c>
      <c r="E681">
        <v>1.01438164710998</v>
      </c>
      <c r="F681">
        <v>9.66440868377685</v>
      </c>
      <c r="G681">
        <v>0.360144048929214</v>
      </c>
      <c r="H681">
        <f ca="1" t="shared" si="67"/>
        <v>2</v>
      </c>
    </row>
    <row r="682" spans="1:8">
      <c r="A682">
        <v>-0.550048828125</v>
      </c>
      <c r="B682">
        <v>3.49966120719909</v>
      </c>
      <c r="C682">
        <v>-0.607999980449677</v>
      </c>
      <c r="D682">
        <v>-0.607999980449677</v>
      </c>
      <c r="E682">
        <v>1.00726616382598</v>
      </c>
      <c r="F682">
        <v>6.88967514038085</v>
      </c>
      <c r="G682">
        <v>0.563021302223206</v>
      </c>
      <c r="H682">
        <f ca="1" t="shared" si="67"/>
        <v>1</v>
      </c>
    </row>
    <row r="683" spans="1:8">
      <c r="A683">
        <v>1.530029296875</v>
      </c>
      <c r="B683">
        <v>8.99320125579834</v>
      </c>
      <c r="C683">
        <v>-0.692458987236023</v>
      </c>
      <c r="D683">
        <v>-0.052459016442299</v>
      </c>
      <c r="E683">
        <v>1.05265498161315</v>
      </c>
      <c r="F683">
        <v>18.2079830169677</v>
      </c>
      <c r="G683">
        <v>0.462028682231903</v>
      </c>
      <c r="H683">
        <f ca="1" t="shared" ref="H683:H692" si="68">RANDBETWEEN(0,2)</f>
        <v>1</v>
      </c>
    </row>
    <row r="684" spans="1:8">
      <c r="A684">
        <v>-0.219970703125</v>
      </c>
      <c r="B684">
        <v>2.36085200309753</v>
      </c>
      <c r="C684">
        <v>0.096000000834465</v>
      </c>
      <c r="D684">
        <v>0.096000000834465</v>
      </c>
      <c r="E684">
        <v>1.01762616634368</v>
      </c>
      <c r="F684">
        <v>10.6849336624145</v>
      </c>
      <c r="G684">
        <v>0.536996960639954</v>
      </c>
      <c r="H684">
        <f ca="1" t="shared" si="68"/>
        <v>2</v>
      </c>
    </row>
    <row r="685" spans="1:8">
      <c r="A685">
        <v>-6.050048828125</v>
      </c>
      <c r="B685">
        <v>6.64983034133911</v>
      </c>
      <c r="C685">
        <v>1.32830190658569</v>
      </c>
      <c r="D685">
        <v>-1.87169814109802</v>
      </c>
      <c r="E685">
        <v>1.04149377346038</v>
      </c>
      <c r="F685">
        <v>16.2357921600341</v>
      </c>
      <c r="G685">
        <v>0.562299370765686</v>
      </c>
      <c r="H685">
        <f ca="1" t="shared" si="68"/>
        <v>1</v>
      </c>
    </row>
    <row r="686" spans="1:8">
      <c r="A686">
        <v>8.8199462890625</v>
      </c>
      <c r="B686">
        <v>18.6853866577148</v>
      </c>
      <c r="C686">
        <v>-1.12000000476837</v>
      </c>
      <c r="D686">
        <v>1.44000005722045</v>
      </c>
      <c r="E686">
        <v>1.01674234867096</v>
      </c>
      <c r="F686">
        <v>10.4173717498779</v>
      </c>
      <c r="G686">
        <v>0.410616099834442</v>
      </c>
      <c r="H686">
        <f ca="1" t="shared" si="68"/>
        <v>1</v>
      </c>
    </row>
    <row r="687" spans="1:8">
      <c r="A687">
        <v>-3.760009765625</v>
      </c>
      <c r="B687">
        <v>1.37443614006042</v>
      </c>
      <c r="C687">
        <v>0.064000003039837</v>
      </c>
      <c r="D687">
        <v>1.34399998188018</v>
      </c>
      <c r="E687">
        <v>1.03147101402282</v>
      </c>
      <c r="F687">
        <v>14.1969470977783</v>
      </c>
      <c r="G687">
        <v>0.460538566112518</v>
      </c>
      <c r="H687">
        <f ca="1" t="shared" si="68"/>
        <v>2</v>
      </c>
    </row>
    <row r="688" spans="1:8">
      <c r="A688">
        <v>-0.81005859375</v>
      </c>
      <c r="B688">
        <v>6.92406797409057</v>
      </c>
      <c r="C688">
        <v>1.19172418117523</v>
      </c>
      <c r="D688">
        <v>-0.728275835514069</v>
      </c>
      <c r="E688">
        <v>1.02418196201324</v>
      </c>
      <c r="F688">
        <v>12.4816913604736</v>
      </c>
      <c r="G688">
        <v>0.481204807758331</v>
      </c>
      <c r="H688">
        <f ca="1" t="shared" si="68"/>
        <v>0</v>
      </c>
    </row>
    <row r="689" spans="1:8">
      <c r="A689">
        <v>-2.820068359375</v>
      </c>
      <c r="B689">
        <v>2.95799303054809</v>
      </c>
      <c r="C689">
        <v>-0.096000000834465</v>
      </c>
      <c r="D689">
        <v>-0.096000000834465</v>
      </c>
      <c r="E689">
        <v>1.03311598300933</v>
      </c>
      <c r="F689">
        <v>14.553557395935</v>
      </c>
      <c r="G689">
        <v>0.48348194360733</v>
      </c>
      <c r="H689">
        <f ca="1" t="shared" si="68"/>
        <v>0</v>
      </c>
    </row>
    <row r="690" spans="1:8">
      <c r="A690">
        <v>0.1201171875</v>
      </c>
      <c r="B690">
        <v>10.6990995407104</v>
      </c>
      <c r="C690">
        <v>0.639999985694885</v>
      </c>
      <c r="D690">
        <v>0</v>
      </c>
      <c r="E690">
        <v>1.00289285182952</v>
      </c>
      <c r="F690">
        <v>4.35510969161987</v>
      </c>
      <c r="G690">
        <v>0.644581913948059</v>
      </c>
      <c r="H690">
        <f ca="1" t="shared" si="68"/>
        <v>2</v>
      </c>
    </row>
    <row r="691" spans="1:8">
      <c r="A691">
        <v>-1.6201171875</v>
      </c>
      <c r="B691">
        <v>2.20651650428772</v>
      </c>
      <c r="C691">
        <v>-0.656795561313629</v>
      </c>
      <c r="D691">
        <v>0.623204410076141</v>
      </c>
      <c r="E691">
        <v>1.26213431358337</v>
      </c>
      <c r="F691">
        <v>37.6172790527343</v>
      </c>
      <c r="G691">
        <v>0.463331282138824</v>
      </c>
      <c r="H691">
        <f ca="1" t="shared" si="68"/>
        <v>2</v>
      </c>
    </row>
    <row r="692" spans="1:8">
      <c r="A692">
        <v>2.0699462890625</v>
      </c>
      <c r="B692">
        <v>7.28911924362182</v>
      </c>
      <c r="C692">
        <v>-1.02400004863739</v>
      </c>
      <c r="D692">
        <v>0.256000012159348</v>
      </c>
      <c r="E692">
        <v>1.06997156143188</v>
      </c>
      <c r="F692">
        <v>20.8462657928466</v>
      </c>
      <c r="G692">
        <v>0.398950129747391</v>
      </c>
      <c r="H692">
        <f ca="1" t="shared" si="68"/>
        <v>0</v>
      </c>
    </row>
    <row r="693" spans="1:8">
      <c r="A693">
        <v>1.7099609375</v>
      </c>
      <c r="B693">
        <v>7.09673738479614</v>
      </c>
      <c r="C693">
        <v>-0.871724128723145</v>
      </c>
      <c r="D693">
        <v>0.408275872468948</v>
      </c>
      <c r="E693">
        <v>1.04072618484497</v>
      </c>
      <c r="F693">
        <v>16.0898933410644</v>
      </c>
      <c r="G693">
        <v>0.50959700345993</v>
      </c>
      <c r="H693">
        <f ca="1" t="shared" ref="H693:H702" si="69">RANDBETWEEN(0,2)</f>
        <v>2</v>
      </c>
    </row>
    <row r="694" spans="1:8">
      <c r="A694">
        <v>-0.39990234375</v>
      </c>
      <c r="B694">
        <v>7.14015769958496</v>
      </c>
      <c r="C694">
        <v>-0.563199996948242</v>
      </c>
      <c r="D694">
        <v>0.076800003647804</v>
      </c>
      <c r="E694">
        <v>1.02262020111084</v>
      </c>
      <c r="F694">
        <v>12.0796165466308</v>
      </c>
      <c r="G694">
        <v>0.401505619287491</v>
      </c>
      <c r="H694">
        <f ca="1" t="shared" si="69"/>
        <v>1</v>
      </c>
    </row>
    <row r="695" spans="1:8">
      <c r="A695">
        <v>-10.6300048828125</v>
      </c>
      <c r="B695">
        <v>8.09307384490966</v>
      </c>
      <c r="C695">
        <v>0</v>
      </c>
      <c r="D695">
        <v>0</v>
      </c>
      <c r="E695">
        <v>1.01003921031951</v>
      </c>
      <c r="F695">
        <v>8.08908367156982</v>
      </c>
      <c r="G695">
        <v>0.252843618392944</v>
      </c>
      <c r="H695">
        <f ca="1" t="shared" si="69"/>
        <v>0</v>
      </c>
    </row>
    <row r="696" spans="1:8">
      <c r="A696">
        <v>-0.43994140625</v>
      </c>
      <c r="B696">
        <v>7.00592803955078</v>
      </c>
      <c r="C696">
        <v>0.639999985694885</v>
      </c>
      <c r="D696">
        <v>-0.639999985694885</v>
      </c>
      <c r="E696">
        <v>1.00577735900878</v>
      </c>
      <c r="F696">
        <v>6.14724826812744</v>
      </c>
      <c r="G696">
        <v>0.539096117019653</v>
      </c>
      <c r="H696">
        <f ca="1" t="shared" si="69"/>
        <v>0</v>
      </c>
    </row>
    <row r="697" spans="1:8">
      <c r="A697">
        <v>-1.510009765625</v>
      </c>
      <c r="B697">
        <v>7.61925983428955</v>
      </c>
      <c r="C697">
        <v>0.527058839797974</v>
      </c>
      <c r="D697">
        <v>-0.112941175699234</v>
      </c>
      <c r="E697">
        <v>1.00607526302337</v>
      </c>
      <c r="F697">
        <v>6.30297660827636</v>
      </c>
      <c r="G697">
        <v>0.338638931512833</v>
      </c>
      <c r="H697">
        <f ca="1" t="shared" si="69"/>
        <v>2</v>
      </c>
    </row>
    <row r="698" spans="1:8">
      <c r="A698">
        <v>-6.280029296875</v>
      </c>
      <c r="B698">
        <v>2.64915871620178</v>
      </c>
      <c r="C698">
        <v>-0.024536741897464</v>
      </c>
      <c r="D698">
        <v>-0.664536714553833</v>
      </c>
      <c r="E698">
        <v>1.16813778877258</v>
      </c>
      <c r="F698">
        <v>31.1383686065673</v>
      </c>
      <c r="G698">
        <v>0.647082209587097</v>
      </c>
      <c r="H698">
        <f ca="1" t="shared" si="69"/>
        <v>1</v>
      </c>
    </row>
    <row r="699" spans="1:8">
      <c r="A699">
        <v>-3.550048828125</v>
      </c>
      <c r="B699">
        <v>3.11245512962341</v>
      </c>
      <c r="C699">
        <v>-0.217960953712463</v>
      </c>
      <c r="D699">
        <v>1.70203900337219</v>
      </c>
      <c r="E699">
        <v>1.30903375148773</v>
      </c>
      <c r="F699">
        <v>40.2091789245605</v>
      </c>
      <c r="G699">
        <v>0.555799245834351</v>
      </c>
      <c r="H699">
        <f ca="1" t="shared" si="69"/>
        <v>1</v>
      </c>
    </row>
    <row r="700" spans="1:8">
      <c r="A700">
        <v>1.449951171875</v>
      </c>
      <c r="B700">
        <v>11.2085733413696</v>
      </c>
      <c r="C700">
        <v>0</v>
      </c>
      <c r="D700">
        <v>0</v>
      </c>
      <c r="E700">
        <v>1.00249433517456</v>
      </c>
      <c r="F700">
        <v>4.04469108581543</v>
      </c>
      <c r="G700">
        <v>0.559892535209656</v>
      </c>
      <c r="H700">
        <f ca="1" t="shared" si="69"/>
        <v>2</v>
      </c>
    </row>
    <row r="701" spans="1:8">
      <c r="A701">
        <v>-1.1300048828125</v>
      </c>
      <c r="B701">
        <v>10.2375173568725</v>
      </c>
      <c r="C701">
        <v>0.736000001430511</v>
      </c>
      <c r="D701">
        <v>-0.544000029563904</v>
      </c>
      <c r="E701">
        <v>1.00726616382598</v>
      </c>
      <c r="F701">
        <v>6.88967514038085</v>
      </c>
      <c r="G701">
        <v>0.415022373199463</v>
      </c>
      <c r="H701">
        <f ca="1" t="shared" si="69"/>
        <v>0</v>
      </c>
    </row>
    <row r="702" spans="1:8">
      <c r="A702">
        <v>5.31005859375</v>
      </c>
      <c r="B702">
        <v>3.64965867996215</v>
      </c>
      <c r="C702">
        <v>-1.27999997138977</v>
      </c>
      <c r="D702">
        <v>1.27999997138977</v>
      </c>
      <c r="E702">
        <v>1.03321266174316</v>
      </c>
      <c r="F702">
        <v>14.574215888977</v>
      </c>
      <c r="G702">
        <v>0.320347338914871</v>
      </c>
      <c r="H702">
        <f ca="1" t="shared" si="69"/>
        <v>0</v>
      </c>
    </row>
    <row r="703" spans="1:8">
      <c r="A703">
        <v>-1.199951171875</v>
      </c>
      <c r="B703">
        <v>6.4207534790039</v>
      </c>
      <c r="C703">
        <v>-0.752941191196442</v>
      </c>
      <c r="D703">
        <v>-0.112941175699234</v>
      </c>
      <c r="E703">
        <v>1.01448011398315</v>
      </c>
      <c r="F703">
        <v>9.69704627990722</v>
      </c>
      <c r="G703">
        <v>0.338764578104019</v>
      </c>
      <c r="H703">
        <f ca="1" t="shared" ref="H703:H712" si="70">RANDBETWEEN(0,2)</f>
        <v>0</v>
      </c>
    </row>
    <row r="704" spans="1:8">
      <c r="A704">
        <v>-7.419921875</v>
      </c>
      <c r="B704">
        <v>4.47828006744384</v>
      </c>
      <c r="C704">
        <v>1.38471472263336</v>
      </c>
      <c r="D704">
        <v>0.744714736938477</v>
      </c>
      <c r="E704">
        <v>1.55513620376586</v>
      </c>
      <c r="F704">
        <v>50.0071830749511</v>
      </c>
      <c r="G704">
        <v>0.563201665878296</v>
      </c>
      <c r="H704">
        <f ca="1" t="shared" si="70"/>
        <v>2</v>
      </c>
    </row>
    <row r="705" spans="1:8">
      <c r="A705">
        <v>0.27001953125</v>
      </c>
      <c r="B705">
        <v>5.15703392028808</v>
      </c>
      <c r="C705">
        <v>0</v>
      </c>
      <c r="D705">
        <v>0</v>
      </c>
      <c r="E705">
        <v>1.01290333271026</v>
      </c>
      <c r="F705">
        <v>9.15982437133789</v>
      </c>
      <c r="G705">
        <v>0.350696861743927</v>
      </c>
      <c r="H705">
        <f ca="1" t="shared" si="70"/>
        <v>2</v>
      </c>
    </row>
    <row r="706" spans="1:8">
      <c r="A706">
        <v>-2.969970703125</v>
      </c>
      <c r="B706">
        <v>7.59525537490844</v>
      </c>
      <c r="C706">
        <v>0.128000006079674</v>
      </c>
      <c r="D706">
        <v>0.128000006079674</v>
      </c>
      <c r="E706">
        <v>1.00398802757263</v>
      </c>
      <c r="F706">
        <v>5.11108970642089</v>
      </c>
      <c r="G706">
        <v>0.417067289352417</v>
      </c>
      <c r="H706">
        <f ca="1" t="shared" si="70"/>
        <v>1</v>
      </c>
    </row>
    <row r="707" spans="1:8">
      <c r="A707">
        <v>0.300048828125</v>
      </c>
      <c r="B707">
        <v>6.3773193359375</v>
      </c>
      <c r="C707">
        <v>0</v>
      </c>
      <c r="D707">
        <v>0.639999985694885</v>
      </c>
      <c r="E707">
        <v>1.00129783153533</v>
      </c>
      <c r="F707">
        <v>2.91899490356445</v>
      </c>
      <c r="G707">
        <v>0.574654221534729</v>
      </c>
      <c r="H707">
        <f ca="1" t="shared" si="70"/>
        <v>1</v>
      </c>
    </row>
    <row r="708" spans="1:8">
      <c r="A708">
        <v>0.550048828125</v>
      </c>
      <c r="B708">
        <v>7.09515905380249</v>
      </c>
      <c r="C708">
        <v>-0.590769231319427</v>
      </c>
      <c r="D708">
        <v>-0.590769231319427</v>
      </c>
      <c r="E708">
        <v>1.02056682109832</v>
      </c>
      <c r="F708">
        <v>11.5279731750488</v>
      </c>
      <c r="G708">
        <v>0.515583992004395</v>
      </c>
      <c r="H708">
        <f ca="1" t="shared" si="70"/>
        <v>2</v>
      </c>
    </row>
    <row r="709" spans="1:8">
      <c r="A709">
        <v>-7.139892578125</v>
      </c>
      <c r="B709">
        <v>3.35902690887451</v>
      </c>
      <c r="C709">
        <v>1.63011765480041</v>
      </c>
      <c r="D709">
        <v>-2.20988225936889</v>
      </c>
      <c r="E709">
        <v>1.12768650054931</v>
      </c>
      <c r="F709">
        <v>27.5436706542968</v>
      </c>
      <c r="G709">
        <v>0.531391501426697</v>
      </c>
      <c r="H709">
        <f ca="1" t="shared" si="70"/>
        <v>1</v>
      </c>
    </row>
    <row r="710" spans="1:8">
      <c r="A710">
        <v>-0.469970703125</v>
      </c>
      <c r="B710">
        <v>7.99104928970336</v>
      </c>
      <c r="C710">
        <v>0.639999985694885</v>
      </c>
      <c r="D710">
        <v>0</v>
      </c>
      <c r="E710">
        <v>1.00169682502746</v>
      </c>
      <c r="F710">
        <v>3.33711075782775</v>
      </c>
      <c r="G710">
        <v>0.554383277893066</v>
      </c>
      <c r="H710">
        <f ca="1" t="shared" si="70"/>
        <v>2</v>
      </c>
    </row>
    <row r="711" spans="1:8">
      <c r="A711">
        <v>-2.830078125</v>
      </c>
      <c r="B711">
        <v>6.87179613113403</v>
      </c>
      <c r="C711">
        <v>0.922352969646454</v>
      </c>
      <c r="D711">
        <v>-0.357647061347961</v>
      </c>
      <c r="E711">
        <v>1.02681195735931</v>
      </c>
      <c r="F711">
        <v>13.128846168518</v>
      </c>
      <c r="G711">
        <v>0.539198756217957</v>
      </c>
      <c r="H711">
        <f ca="1" t="shared" si="70"/>
        <v>2</v>
      </c>
    </row>
    <row r="712" spans="1:8">
      <c r="A712">
        <v>0.8701171875</v>
      </c>
      <c r="B712">
        <v>7.21836948394775</v>
      </c>
      <c r="C712">
        <v>0.602352917194366</v>
      </c>
      <c r="D712">
        <v>-0.037647057324648</v>
      </c>
      <c r="E712">
        <v>1.00319159030914</v>
      </c>
      <c r="F712">
        <v>4.57392120361328</v>
      </c>
      <c r="G712">
        <v>0.507170557975769</v>
      </c>
      <c r="H712">
        <f ca="1" t="shared" si="70"/>
        <v>0</v>
      </c>
    </row>
    <row r="713" spans="1:8">
      <c r="A713">
        <v>2.889892578125</v>
      </c>
      <c r="B713">
        <v>4.51031923294067</v>
      </c>
      <c r="C713">
        <v>-0.256000012159348</v>
      </c>
      <c r="D713">
        <v>1.02400004863739</v>
      </c>
      <c r="E713">
        <v>1.06847703456878</v>
      </c>
      <c r="F713">
        <v>20.6345386505126</v>
      </c>
      <c r="G713">
        <v>0.50150990486145</v>
      </c>
      <c r="H713">
        <f ca="1" t="shared" ref="H713:H722" si="71">RANDBETWEEN(0,2)</f>
        <v>2</v>
      </c>
    </row>
    <row r="714" spans="1:8">
      <c r="A714">
        <v>1.4300537109375</v>
      </c>
      <c r="B714">
        <v>5.55558538436889</v>
      </c>
      <c r="C714">
        <v>0.674594581127167</v>
      </c>
      <c r="D714">
        <v>0.034594595432281</v>
      </c>
      <c r="E714">
        <v>1.02418196201324</v>
      </c>
      <c r="F714">
        <v>12.4816913604736</v>
      </c>
      <c r="G714">
        <v>0.419930458068848</v>
      </c>
      <c r="H714">
        <f ca="1" t="shared" si="71"/>
        <v>0</v>
      </c>
    </row>
    <row r="715" spans="1:8">
      <c r="A715">
        <v>0.1099853515625</v>
      </c>
      <c r="B715">
        <v>4.18600559234619</v>
      </c>
      <c r="C715">
        <v>0</v>
      </c>
      <c r="D715">
        <v>0.639999985694885</v>
      </c>
      <c r="E715">
        <v>1.00736534595489</v>
      </c>
      <c r="F715">
        <v>6.93624782562255</v>
      </c>
      <c r="G715">
        <v>0.364396899938583</v>
      </c>
      <c r="H715">
        <f ca="1" t="shared" si="71"/>
        <v>2</v>
      </c>
    </row>
    <row r="716" spans="1:8">
      <c r="A716">
        <v>0.179931640625</v>
      </c>
      <c r="B716">
        <v>6.9139666557312</v>
      </c>
      <c r="C716">
        <v>0.639999985694885</v>
      </c>
      <c r="D716">
        <v>-0.639999985694885</v>
      </c>
      <c r="E716">
        <v>1.0246695280075</v>
      </c>
      <c r="F716">
        <v>12.6043825149536</v>
      </c>
      <c r="G716">
        <v>0.404712110757828</v>
      </c>
      <c r="H716">
        <f ca="1" t="shared" si="71"/>
        <v>2</v>
      </c>
    </row>
    <row r="717" spans="1:8">
      <c r="A717">
        <v>-5.1201171875</v>
      </c>
      <c r="B717">
        <v>2.21327972412109</v>
      </c>
      <c r="C717">
        <v>-0.545325458049774</v>
      </c>
      <c r="D717">
        <v>0.094674557447433</v>
      </c>
      <c r="E717">
        <v>1.05237030982971</v>
      </c>
      <c r="F717">
        <v>18.1607513427734</v>
      </c>
      <c r="G717">
        <v>0.644983470439911</v>
      </c>
      <c r="H717">
        <f ca="1" t="shared" si="71"/>
        <v>0</v>
      </c>
    </row>
    <row r="718" spans="1:8">
      <c r="A718">
        <v>1.260009765625</v>
      </c>
      <c r="B718">
        <v>6.04538106918335</v>
      </c>
      <c r="C718">
        <v>-0.049230769276619</v>
      </c>
      <c r="D718">
        <v>0.590769231319427</v>
      </c>
      <c r="E718">
        <v>1.01003921031951</v>
      </c>
      <c r="F718">
        <v>8.08908367156982</v>
      </c>
      <c r="G718">
        <v>0.29840824007988</v>
      </c>
      <c r="H718">
        <f ca="1" t="shared" si="71"/>
        <v>1</v>
      </c>
    </row>
    <row r="719" spans="1:8">
      <c r="A719">
        <v>-5.159912109375</v>
      </c>
      <c r="B719">
        <v>5.99943876266479</v>
      </c>
      <c r="C719">
        <v>1.02400004863739</v>
      </c>
      <c r="D719">
        <v>-0.896000027656555</v>
      </c>
      <c r="E719">
        <v>1.01359343528747</v>
      </c>
      <c r="F719">
        <v>9.3989143371582</v>
      </c>
      <c r="G719">
        <v>0.633935630321503</v>
      </c>
      <c r="H719">
        <f ca="1" t="shared" si="71"/>
        <v>1</v>
      </c>
    </row>
    <row r="720" spans="1:8">
      <c r="A720">
        <v>-7.0999755859375</v>
      </c>
      <c r="B720">
        <v>8.27168178558349</v>
      </c>
      <c r="C720">
        <v>0</v>
      </c>
      <c r="D720">
        <v>0</v>
      </c>
      <c r="E720">
        <v>1.00726616382598</v>
      </c>
      <c r="F720">
        <v>6.88967514038085</v>
      </c>
      <c r="G720">
        <v>0.266464650630951</v>
      </c>
      <c r="H720">
        <f ca="1" t="shared" si="71"/>
        <v>1</v>
      </c>
    </row>
    <row r="721" spans="1:8">
      <c r="A721">
        <v>3.739990234375</v>
      </c>
      <c r="B721">
        <v>4.97856140136718</v>
      </c>
      <c r="C721">
        <v>-0.812307715415955</v>
      </c>
      <c r="D721">
        <v>1.74769234657287</v>
      </c>
      <c r="E721">
        <v>1.03697621822357</v>
      </c>
      <c r="F721">
        <v>15.3544416427612</v>
      </c>
      <c r="G721">
        <v>0.313568234443665</v>
      </c>
      <c r="H721">
        <f ca="1" t="shared" si="71"/>
        <v>0</v>
      </c>
    </row>
    <row r="722" spans="1:8">
      <c r="A722">
        <v>-2.800048828125</v>
      </c>
      <c r="B722">
        <v>5.39123344421386</v>
      </c>
      <c r="C722">
        <v>-0.4861721098423</v>
      </c>
      <c r="D722">
        <v>0.153827890753746</v>
      </c>
      <c r="E722">
        <v>1.27229654788971</v>
      </c>
      <c r="F722">
        <v>38.2079391479492</v>
      </c>
      <c r="G722">
        <v>0.503726840019226</v>
      </c>
      <c r="H722">
        <f ca="1" t="shared" si="71"/>
        <v>1</v>
      </c>
    </row>
    <row r="723" spans="1:8">
      <c r="A723">
        <v>-10.14990234375</v>
      </c>
      <c r="B723">
        <v>2.73041820526123</v>
      </c>
      <c r="C723">
        <v>-0.536216199398041</v>
      </c>
      <c r="D723">
        <v>-1.17621624469757</v>
      </c>
      <c r="E723">
        <v>1.00845551490783</v>
      </c>
      <c r="F723">
        <v>7.42854976654052</v>
      </c>
      <c r="G723">
        <v>0.541810810565948</v>
      </c>
      <c r="H723">
        <f ca="1" t="shared" ref="H723:H732" si="72">RANDBETWEEN(0,2)</f>
        <v>0</v>
      </c>
    </row>
    <row r="724" spans="1:8">
      <c r="A724">
        <v>-4.5400390625</v>
      </c>
      <c r="B724">
        <v>1.88180148601532</v>
      </c>
      <c r="C724">
        <v>0.79135137796402</v>
      </c>
      <c r="D724">
        <v>-0.488648653030396</v>
      </c>
      <c r="E724">
        <v>1.04532301425933</v>
      </c>
      <c r="F724">
        <v>16.9423580169677</v>
      </c>
      <c r="G724">
        <v>0.708773553371429</v>
      </c>
      <c r="H724">
        <f ca="1" t="shared" si="72"/>
        <v>1</v>
      </c>
    </row>
    <row r="725" spans="1:8">
      <c r="A725">
        <v>0.050048828125</v>
      </c>
      <c r="B725">
        <v>2.43652486801147</v>
      </c>
      <c r="C725">
        <v>0.150588229298592</v>
      </c>
      <c r="D725">
        <v>0.150588229298592</v>
      </c>
      <c r="E725">
        <v>1.01359343528747</v>
      </c>
      <c r="F725">
        <v>9.3989143371582</v>
      </c>
      <c r="G725">
        <v>0.476569175720215</v>
      </c>
      <c r="H725">
        <f ca="1" t="shared" si="72"/>
        <v>1</v>
      </c>
    </row>
    <row r="726" spans="1:8">
      <c r="A726">
        <v>1.489990234375</v>
      </c>
      <c r="B726">
        <v>4.40169763565063</v>
      </c>
      <c r="C726">
        <v>-0.128000006079674</v>
      </c>
      <c r="D726">
        <v>-0.128000006079674</v>
      </c>
      <c r="E726">
        <v>1.01674234867096</v>
      </c>
      <c r="F726">
        <v>10.4173717498779</v>
      </c>
      <c r="G726">
        <v>0.219839841127396</v>
      </c>
      <c r="H726">
        <f ca="1" t="shared" si="72"/>
        <v>0</v>
      </c>
    </row>
    <row r="727" spans="1:8">
      <c r="A727">
        <v>-4.320068359375</v>
      </c>
      <c r="B727">
        <v>0.997550189495087</v>
      </c>
      <c r="C727">
        <v>0.105411767959595</v>
      </c>
      <c r="D727">
        <v>0.74541175365448</v>
      </c>
      <c r="E727">
        <v>1.06576263904571</v>
      </c>
      <c r="F727">
        <v>20.2430553436279</v>
      </c>
      <c r="G727">
        <v>0.405280888080597</v>
      </c>
      <c r="H727">
        <f ca="1" t="shared" si="72"/>
        <v>0</v>
      </c>
    </row>
    <row r="728" spans="1:8">
      <c r="A728">
        <v>-2.8299560546875</v>
      </c>
      <c r="B728">
        <v>2.45229387283325</v>
      </c>
      <c r="C728">
        <v>0.679646015167236</v>
      </c>
      <c r="D728">
        <v>0.03964601829648</v>
      </c>
      <c r="E728">
        <v>1.03630173206329</v>
      </c>
      <c r="F728">
        <v>15.2178955078125</v>
      </c>
      <c r="G728">
        <v>0.297367960214615</v>
      </c>
      <c r="H728">
        <f ca="1" t="shared" si="72"/>
        <v>0</v>
      </c>
    </row>
    <row r="729" spans="1:8">
      <c r="A729">
        <v>-0.3599853515625</v>
      </c>
      <c r="B729">
        <v>8.47251796722412</v>
      </c>
      <c r="C729">
        <v>-0.563199996948242</v>
      </c>
      <c r="D729">
        <v>0.076800003647804</v>
      </c>
      <c r="E729">
        <v>1.01290333271026</v>
      </c>
      <c r="F729">
        <v>9.15982437133789</v>
      </c>
      <c r="G729">
        <v>0.415131032466888</v>
      </c>
      <c r="H729">
        <f ca="1" t="shared" si="72"/>
        <v>2</v>
      </c>
    </row>
    <row r="730" spans="1:8">
      <c r="A730">
        <v>2.27001953125</v>
      </c>
      <c r="B730">
        <v>8.77923488616943</v>
      </c>
      <c r="C730">
        <v>-1.15199995040893</v>
      </c>
      <c r="D730">
        <v>0.128000006079674</v>
      </c>
      <c r="E730">
        <v>1.01033592224121</v>
      </c>
      <c r="F730">
        <v>8.20672702789306</v>
      </c>
      <c r="G730">
        <v>0.687263131141663</v>
      </c>
      <c r="H730">
        <f ca="1" t="shared" si="72"/>
        <v>0</v>
      </c>
    </row>
    <row r="731" spans="1:8">
      <c r="A731">
        <v>-1.35009765625</v>
      </c>
      <c r="B731">
        <v>5.27560329437255</v>
      </c>
      <c r="C731">
        <v>0.595200002193451</v>
      </c>
      <c r="D731">
        <v>-0.684800028800964</v>
      </c>
      <c r="E731">
        <v>1.04732775688171</v>
      </c>
      <c r="F731">
        <v>17.299108505249</v>
      </c>
      <c r="G731">
        <v>0.565125524997711</v>
      </c>
      <c r="H731">
        <f ca="1" t="shared" si="72"/>
        <v>2</v>
      </c>
    </row>
    <row r="732" spans="1:8">
      <c r="A732">
        <v>-1.27001953125</v>
      </c>
      <c r="B732">
        <v>2.3101418018341</v>
      </c>
      <c r="C732">
        <v>-0.256000012159348</v>
      </c>
      <c r="D732">
        <v>0.38400000333786</v>
      </c>
      <c r="E732">
        <v>1.01428318023681</v>
      </c>
      <c r="F732">
        <v>9.63165187835693</v>
      </c>
      <c r="G732">
        <v>0.54011207818985</v>
      </c>
      <c r="H732">
        <f ca="1" t="shared" si="72"/>
        <v>2</v>
      </c>
    </row>
    <row r="733" spans="1:8">
      <c r="A733">
        <v>1.6700439453125</v>
      </c>
      <c r="B733">
        <v>2.01427841186523</v>
      </c>
      <c r="C733">
        <v>-0.048301886767149</v>
      </c>
      <c r="D733">
        <v>0.591698110103607</v>
      </c>
      <c r="E733">
        <v>1.03495144844055</v>
      </c>
      <c r="F733">
        <v>14.9403295516967</v>
      </c>
      <c r="G733">
        <v>0.503411114215851</v>
      </c>
      <c r="H733">
        <f ca="1" t="shared" ref="H733:H742" si="73">RANDBETWEEN(0,2)</f>
        <v>0</v>
      </c>
    </row>
    <row r="734" spans="1:8">
      <c r="A734">
        <v>-1.219970703125</v>
      </c>
      <c r="B734">
        <v>8.0456485748291</v>
      </c>
      <c r="C734">
        <v>0.512000024318695</v>
      </c>
      <c r="D734">
        <v>-0.128000006079674</v>
      </c>
      <c r="E734">
        <v>1.00169682502746</v>
      </c>
      <c r="F734">
        <v>3.33711075782775</v>
      </c>
      <c r="G734">
        <v>0.382510215044022</v>
      </c>
      <c r="H734">
        <f ca="1" t="shared" si="73"/>
        <v>2</v>
      </c>
    </row>
    <row r="735" spans="1:8">
      <c r="A735">
        <v>-2.60009765625</v>
      </c>
      <c r="B735">
        <v>6.48889112472534</v>
      </c>
      <c r="C735">
        <v>0.128000006079674</v>
      </c>
      <c r="D735">
        <v>0.128000006079674</v>
      </c>
      <c r="E735">
        <v>1.05682182312011</v>
      </c>
      <c r="F735">
        <v>18.8833866119384</v>
      </c>
      <c r="G735">
        <v>0.547446370124817</v>
      </c>
      <c r="H735">
        <f ca="1" t="shared" si="73"/>
        <v>1</v>
      </c>
    </row>
    <row r="736" spans="1:8">
      <c r="A736">
        <v>-0.52001953125</v>
      </c>
      <c r="B736">
        <v>3.80045127868652</v>
      </c>
      <c r="C736">
        <v>0.479999989271164</v>
      </c>
      <c r="D736">
        <v>-0.800000011920929</v>
      </c>
      <c r="E736">
        <v>1.00099849700927</v>
      </c>
      <c r="F736">
        <v>2.56063890457153</v>
      </c>
      <c r="G736">
        <v>0.363417476415634</v>
      </c>
      <c r="H736">
        <f ca="1" t="shared" si="73"/>
        <v>1</v>
      </c>
    </row>
    <row r="737" spans="1:8">
      <c r="A737">
        <v>0.93994140625</v>
      </c>
      <c r="B737">
        <v>6.26852464675903</v>
      </c>
      <c r="C737">
        <v>-0.049230769276619</v>
      </c>
      <c r="D737">
        <v>0.590769231319427</v>
      </c>
      <c r="E737">
        <v>1.01003921031951</v>
      </c>
      <c r="F737">
        <v>8.08908367156982</v>
      </c>
      <c r="G737">
        <v>0.350280702114105</v>
      </c>
      <c r="H737">
        <f ca="1" t="shared" si="73"/>
        <v>1</v>
      </c>
    </row>
    <row r="738" spans="1:8">
      <c r="A738">
        <v>-2.1298828125</v>
      </c>
      <c r="B738">
        <v>6.08933687210083</v>
      </c>
      <c r="C738">
        <v>-0.19200000166893</v>
      </c>
      <c r="D738">
        <v>-0.19200000166893</v>
      </c>
      <c r="E738">
        <v>1.03630173206329</v>
      </c>
      <c r="F738">
        <v>15.2178955078125</v>
      </c>
      <c r="G738">
        <v>0.467521905899048</v>
      </c>
      <c r="H738">
        <f ca="1" t="shared" si="73"/>
        <v>1</v>
      </c>
    </row>
    <row r="739" spans="1:8">
      <c r="A739">
        <v>-1.409912109375</v>
      </c>
      <c r="B739">
        <v>6.94917774200439</v>
      </c>
      <c r="C739">
        <v>0.701538443565369</v>
      </c>
      <c r="D739">
        <v>-0.578461527824402</v>
      </c>
      <c r="E739">
        <v>1.01919555664062</v>
      </c>
      <c r="F739">
        <v>11.1433010101318</v>
      </c>
      <c r="G739">
        <v>0.481464862823486</v>
      </c>
      <c r="H739">
        <f ca="1" t="shared" si="73"/>
        <v>2</v>
      </c>
    </row>
    <row r="740" spans="1:8">
      <c r="A740">
        <v>2.239990234375</v>
      </c>
      <c r="B740">
        <v>7.82486534118652</v>
      </c>
      <c r="C740">
        <v>-0.778378367424011</v>
      </c>
      <c r="D740">
        <v>-0.138378381729126</v>
      </c>
      <c r="E740">
        <v>1.04398441314697</v>
      </c>
      <c r="F740">
        <v>16.6992435455322</v>
      </c>
      <c r="G740">
        <v>0.469795852899551</v>
      </c>
      <c r="H740">
        <f ca="1" t="shared" si="73"/>
        <v>1</v>
      </c>
    </row>
    <row r="741" spans="1:8">
      <c r="A741">
        <v>2.0400390625</v>
      </c>
      <c r="B741">
        <v>7.13089895248413</v>
      </c>
      <c r="C741">
        <v>0.393846154212952</v>
      </c>
      <c r="D741">
        <v>-0.886153817176819</v>
      </c>
      <c r="E741">
        <v>1.01605439186096</v>
      </c>
      <c r="F741">
        <v>10.2039737701416</v>
      </c>
      <c r="G741">
        <v>0.358010351657867</v>
      </c>
      <c r="H741">
        <f ca="1" t="shared" si="73"/>
        <v>2</v>
      </c>
    </row>
    <row r="742" spans="1:8">
      <c r="A742">
        <v>-1.77001953125</v>
      </c>
      <c r="B742">
        <v>5.26189851760864</v>
      </c>
      <c r="C742">
        <v>0.479999989271164</v>
      </c>
      <c r="D742">
        <v>-0.800000011920929</v>
      </c>
      <c r="E742">
        <v>1.0120153427124</v>
      </c>
      <c r="F742">
        <v>8.84225845336914</v>
      </c>
      <c r="G742">
        <v>0.580601334571838</v>
      </c>
      <c r="H742">
        <f ca="1" t="shared" si="73"/>
        <v>2</v>
      </c>
    </row>
    <row r="743" spans="1:8">
      <c r="A743">
        <v>1.81005859375</v>
      </c>
      <c r="B743">
        <v>5.57068109512329</v>
      </c>
      <c r="C743">
        <v>-0.927999973297119</v>
      </c>
      <c r="D743">
        <v>0.351999998092651</v>
      </c>
      <c r="E743">
        <v>1.00289285182952</v>
      </c>
      <c r="F743">
        <v>4.35510969161987</v>
      </c>
      <c r="G743">
        <v>0.445310205221176</v>
      </c>
      <c r="H743">
        <f ca="1" t="shared" ref="H743:H752" si="74">RANDBETWEEN(0,2)</f>
        <v>0</v>
      </c>
    </row>
    <row r="744" spans="1:8">
      <c r="A744">
        <v>-6.260009765625</v>
      </c>
      <c r="B744">
        <v>1.13072156906127</v>
      </c>
      <c r="C744">
        <v>0.075294114649296</v>
      </c>
      <c r="D744">
        <v>0.075294114649296</v>
      </c>
      <c r="E744">
        <v>1.05075550079345</v>
      </c>
      <c r="F744">
        <v>17.8900928497314</v>
      </c>
      <c r="G744">
        <v>0.545470952987671</v>
      </c>
      <c r="H744">
        <f ca="1" t="shared" si="74"/>
        <v>1</v>
      </c>
    </row>
    <row r="745" spans="1:8">
      <c r="A745">
        <v>-0.3699951171875</v>
      </c>
      <c r="B745">
        <v>1.65934813022613</v>
      </c>
      <c r="C745">
        <v>0</v>
      </c>
      <c r="D745">
        <v>-0.639999985694885</v>
      </c>
      <c r="E745">
        <v>1.02183842658996</v>
      </c>
      <c r="F745">
        <v>11.8728370666503</v>
      </c>
      <c r="G745">
        <v>0.218050122261047</v>
      </c>
      <c r="H745">
        <f ca="1" t="shared" si="74"/>
        <v>2</v>
      </c>
    </row>
    <row r="746" spans="1:8">
      <c r="A746">
        <v>0.090087890625</v>
      </c>
      <c r="B746">
        <v>5.19215726852417</v>
      </c>
      <c r="C746">
        <v>0</v>
      </c>
      <c r="D746">
        <v>1.27999997138977</v>
      </c>
      <c r="E746">
        <v>1.03079283237457</v>
      </c>
      <c r="F746">
        <v>14.0470237731933</v>
      </c>
      <c r="G746">
        <v>0.493167221546173</v>
      </c>
      <c r="H746">
        <f ca="1" t="shared" si="74"/>
        <v>0</v>
      </c>
    </row>
    <row r="747" spans="1:8">
      <c r="A747">
        <v>-5.75</v>
      </c>
      <c r="B747">
        <v>1.36822485923767</v>
      </c>
      <c r="C747">
        <v>0.319999992847443</v>
      </c>
      <c r="D747">
        <v>-0.959999978542328</v>
      </c>
      <c r="E747">
        <v>1.10351634025573</v>
      </c>
      <c r="F747">
        <v>25.028091430664</v>
      </c>
      <c r="G747">
        <v>0.496978670358658</v>
      </c>
      <c r="H747">
        <f ca="1" t="shared" si="74"/>
        <v>1</v>
      </c>
    </row>
    <row r="748" spans="1:8">
      <c r="A748">
        <v>-5.389892578125</v>
      </c>
      <c r="B748">
        <v>3.71958088874816</v>
      </c>
      <c r="C748">
        <v>0.338823527097702</v>
      </c>
      <c r="D748">
        <v>0.97882354259491</v>
      </c>
      <c r="E748">
        <v>1.23624086380004</v>
      </c>
      <c r="F748">
        <v>36.0292892456054</v>
      </c>
      <c r="G748">
        <v>0.699577927589417</v>
      </c>
      <c r="H748">
        <f ca="1" t="shared" si="74"/>
        <v>0</v>
      </c>
    </row>
    <row r="749" spans="1:8">
      <c r="A749">
        <v>5.510009765625</v>
      </c>
      <c r="B749">
        <v>6.13615751266479</v>
      </c>
      <c r="C749">
        <v>0</v>
      </c>
      <c r="D749">
        <v>1.27999997138977</v>
      </c>
      <c r="E749">
        <v>1.06172513961792</v>
      </c>
      <c r="F749">
        <v>19.6430759429931</v>
      </c>
      <c r="G749">
        <v>0.334741979837418</v>
      </c>
      <c r="H749">
        <f ca="1" t="shared" si="74"/>
        <v>0</v>
      </c>
    </row>
    <row r="750" spans="1:8">
      <c r="A750">
        <v>-1.6201171875</v>
      </c>
      <c r="B750">
        <v>5.36617755889892</v>
      </c>
      <c r="C750">
        <v>0</v>
      </c>
      <c r="D750">
        <v>0</v>
      </c>
      <c r="E750">
        <v>1.0847121477127</v>
      </c>
      <c r="F750">
        <v>22.8055820465087</v>
      </c>
      <c r="G750">
        <v>0.427486419677734</v>
      </c>
      <c r="H750">
        <f ca="1" t="shared" si="74"/>
        <v>0</v>
      </c>
    </row>
    <row r="751" spans="1:8">
      <c r="A751">
        <v>2.5400390625</v>
      </c>
      <c r="B751">
        <v>6.42716217041015</v>
      </c>
      <c r="C751">
        <v>0</v>
      </c>
      <c r="D751">
        <v>0.639999985694885</v>
      </c>
      <c r="E751">
        <v>1.00408744812011</v>
      </c>
      <c r="F751">
        <v>5.17424154281616</v>
      </c>
      <c r="G751">
        <v>0.323562175035477</v>
      </c>
      <c r="H751">
        <f ca="1" t="shared" si="74"/>
        <v>0</v>
      </c>
    </row>
    <row r="752" spans="1:8">
      <c r="A752">
        <v>2.719970703125</v>
      </c>
      <c r="B752">
        <v>7.27542924880981</v>
      </c>
      <c r="C752">
        <v>-0.800000011920929</v>
      </c>
      <c r="D752">
        <v>0.479999989271164</v>
      </c>
      <c r="E752">
        <v>1.00398802757263</v>
      </c>
      <c r="F752">
        <v>5.11108970642089</v>
      </c>
      <c r="G752">
        <v>0.335406482219696</v>
      </c>
      <c r="H752">
        <f ca="1" t="shared" si="74"/>
        <v>1</v>
      </c>
    </row>
    <row r="753" spans="1:8">
      <c r="A753">
        <v>-1.739990234375</v>
      </c>
      <c r="B753">
        <v>3.95978927612304</v>
      </c>
      <c r="C753">
        <v>0.94270271062851</v>
      </c>
      <c r="D753">
        <v>-0.337297290563583</v>
      </c>
      <c r="E753">
        <v>1.04005420207977</v>
      </c>
      <c r="F753">
        <v>15.9609003067016</v>
      </c>
      <c r="G753">
        <v>0.499195277690887</v>
      </c>
      <c r="H753">
        <f ca="1" t="shared" ref="H753:H762" si="75">RANDBETWEEN(0,2)</f>
        <v>1</v>
      </c>
    </row>
    <row r="754" spans="1:8">
      <c r="A754">
        <v>0.9200439453125</v>
      </c>
      <c r="B754">
        <v>3.34230589866638</v>
      </c>
      <c r="C754">
        <v>0</v>
      </c>
      <c r="D754">
        <v>0</v>
      </c>
      <c r="E754">
        <v>1.00089871883392</v>
      </c>
      <c r="F754">
        <v>2.42939710617065</v>
      </c>
      <c r="G754">
        <v>0.32670396566391</v>
      </c>
      <c r="H754">
        <f ca="1" t="shared" si="75"/>
        <v>1</v>
      </c>
    </row>
    <row r="755" spans="1:8">
      <c r="A755">
        <v>-5.8798828125</v>
      </c>
      <c r="B755">
        <v>5.48215246200561</v>
      </c>
      <c r="C755">
        <v>-1.15199995040893</v>
      </c>
      <c r="D755">
        <v>0.128000006079674</v>
      </c>
      <c r="E755">
        <v>1.05634915828704</v>
      </c>
      <c r="F755">
        <v>18.8082122802734</v>
      </c>
      <c r="G755">
        <v>0.598027408123016</v>
      </c>
      <c r="H755">
        <f ca="1" t="shared" si="75"/>
        <v>0</v>
      </c>
    </row>
    <row r="756" spans="1:8">
      <c r="A756">
        <v>6.050048828125</v>
      </c>
      <c r="B756">
        <v>4.4388780593872</v>
      </c>
      <c r="C756">
        <v>0.032961372286081</v>
      </c>
      <c r="D756">
        <v>-0.607038617134094</v>
      </c>
      <c r="E756">
        <v>1.13237023353576</v>
      </c>
      <c r="F756">
        <v>27.9951725006103</v>
      </c>
      <c r="G756">
        <v>0.529831051826477</v>
      </c>
      <c r="H756">
        <f ca="1" t="shared" si="75"/>
        <v>2</v>
      </c>
    </row>
    <row r="757" spans="1:8">
      <c r="A757">
        <v>-1.8800048828125</v>
      </c>
      <c r="B757">
        <v>9.31280517578125</v>
      </c>
      <c r="C757">
        <v>0.639999985694885</v>
      </c>
      <c r="D757">
        <v>-0.639999985694885</v>
      </c>
      <c r="E757">
        <v>1.04532301425933</v>
      </c>
      <c r="F757">
        <v>16.9423580169677</v>
      </c>
      <c r="G757">
        <v>0.561405777931213</v>
      </c>
      <c r="H757">
        <f ca="1" t="shared" si="75"/>
        <v>1</v>
      </c>
    </row>
    <row r="758" spans="1:8">
      <c r="A758">
        <v>-1.780029296875</v>
      </c>
      <c r="B758">
        <v>3.09495782852172</v>
      </c>
      <c r="C758">
        <v>0</v>
      </c>
      <c r="D758">
        <v>0</v>
      </c>
      <c r="E758">
        <v>1.00607526302337</v>
      </c>
      <c r="F758">
        <v>6.30297660827636</v>
      </c>
      <c r="G758">
        <v>0.48481148481369</v>
      </c>
      <c r="H758">
        <f ca="1" t="shared" si="75"/>
        <v>0</v>
      </c>
    </row>
    <row r="759" spans="1:8">
      <c r="A759">
        <v>3.3599853515625</v>
      </c>
      <c r="B759">
        <v>3.58439898490905</v>
      </c>
      <c r="C759">
        <v>-0.846769213676453</v>
      </c>
      <c r="D759">
        <v>1.0732307434082</v>
      </c>
      <c r="E759">
        <v>1.09834551811218</v>
      </c>
      <c r="F759">
        <v>24.4433498382568</v>
      </c>
      <c r="G759">
        <v>0.310438066720963</v>
      </c>
      <c r="H759">
        <f ca="1" t="shared" si="75"/>
        <v>1</v>
      </c>
    </row>
    <row r="760" spans="1:8">
      <c r="A760">
        <v>4.469970703125</v>
      </c>
      <c r="B760">
        <v>7.2016487121582</v>
      </c>
      <c r="C760">
        <v>-0.721230745315552</v>
      </c>
      <c r="D760">
        <v>0.558769226074219</v>
      </c>
      <c r="E760">
        <v>1.09534072875976</v>
      </c>
      <c r="F760">
        <v>24.0948429107666</v>
      </c>
      <c r="G760">
        <v>0.519800126552582</v>
      </c>
      <c r="H760">
        <f ca="1" t="shared" si="75"/>
        <v>2</v>
      </c>
    </row>
    <row r="761" spans="1:8">
      <c r="A761">
        <v>-2.080078125</v>
      </c>
      <c r="B761">
        <v>7.22391510009765</v>
      </c>
      <c r="C761">
        <v>-0.373621612787247</v>
      </c>
      <c r="D761">
        <v>0.266378372907639</v>
      </c>
      <c r="E761">
        <v>1.05237030982971</v>
      </c>
      <c r="F761">
        <v>18.1607513427734</v>
      </c>
      <c r="G761">
        <v>0.496401935815811</v>
      </c>
      <c r="H761">
        <f ca="1" t="shared" si="75"/>
        <v>2</v>
      </c>
    </row>
    <row r="762" spans="1:8">
      <c r="A762">
        <v>1.7900390625</v>
      </c>
      <c r="B762">
        <v>6.55772161483764</v>
      </c>
      <c r="C762">
        <v>0</v>
      </c>
      <c r="D762">
        <v>0</v>
      </c>
      <c r="E762">
        <v>1.00895071029663</v>
      </c>
      <c r="F762">
        <v>7.64140510559082</v>
      </c>
      <c r="G762">
        <v>0.572566568851471</v>
      </c>
      <c r="H762">
        <f ca="1" t="shared" si="75"/>
        <v>2</v>
      </c>
    </row>
    <row r="763" spans="1:8">
      <c r="A763">
        <v>0.2900390625</v>
      </c>
      <c r="B763">
        <v>8.23876953125</v>
      </c>
      <c r="C763">
        <v>-0.256000012159348</v>
      </c>
      <c r="D763">
        <v>0.38400000333786</v>
      </c>
      <c r="E763">
        <v>1.02262020111084</v>
      </c>
      <c r="F763">
        <v>12.0796165466308</v>
      </c>
      <c r="G763">
        <v>0.358741939067841</v>
      </c>
      <c r="H763">
        <f ca="1" t="shared" ref="H763:H772" si="76">RANDBETWEEN(0,2)</f>
        <v>2</v>
      </c>
    </row>
    <row r="764" spans="1:8">
      <c r="A764">
        <v>-1.949951171875</v>
      </c>
      <c r="B764">
        <v>4.42655849456787</v>
      </c>
      <c r="C764">
        <v>-0.075294114649296</v>
      </c>
      <c r="D764">
        <v>-0.075294114649296</v>
      </c>
      <c r="E764">
        <v>1.03147101402282</v>
      </c>
      <c r="F764">
        <v>14.1969470977783</v>
      </c>
      <c r="G764">
        <v>0.517461180686951</v>
      </c>
      <c r="H764">
        <f ca="1" t="shared" si="76"/>
        <v>0</v>
      </c>
    </row>
    <row r="765" spans="1:8">
      <c r="A765">
        <v>-1.8798828125</v>
      </c>
      <c r="B765">
        <v>4.7167420387268</v>
      </c>
      <c r="C765">
        <v>-0.726486504077911</v>
      </c>
      <c r="D765">
        <v>-0.086486488580704</v>
      </c>
      <c r="E765">
        <v>1.0158576965332</v>
      </c>
      <c r="F765">
        <v>10.1421060562133</v>
      </c>
      <c r="G765">
        <v>0.485495716333389</v>
      </c>
      <c r="H765">
        <f ca="1" t="shared" si="76"/>
        <v>1</v>
      </c>
    </row>
    <row r="766" spans="1:8">
      <c r="A766">
        <v>6.530029296875</v>
      </c>
      <c r="B766">
        <v>3.91957974433898</v>
      </c>
      <c r="C766">
        <v>-0.972800016403198</v>
      </c>
      <c r="D766">
        <v>1.58720004558563</v>
      </c>
      <c r="E766">
        <v>1.0758364200592</v>
      </c>
      <c r="F766">
        <v>21.6525173187255</v>
      </c>
      <c r="G766">
        <v>0.40760201215744</v>
      </c>
      <c r="H766">
        <f ca="1" t="shared" si="76"/>
        <v>2</v>
      </c>
    </row>
    <row r="767" spans="1:8">
      <c r="A767">
        <v>-2.139892578125</v>
      </c>
      <c r="B767">
        <v>6.76465559005737</v>
      </c>
      <c r="C767">
        <v>1.2480000257492</v>
      </c>
      <c r="D767">
        <v>-0.032000001519918</v>
      </c>
      <c r="E767">
        <v>1.01948964595794</v>
      </c>
      <c r="F767">
        <v>11.2269582748413</v>
      </c>
      <c r="G767">
        <v>0.456669747829437</v>
      </c>
      <c r="H767">
        <f ca="1" t="shared" si="76"/>
        <v>2</v>
      </c>
    </row>
    <row r="768" spans="1:8">
      <c r="A768">
        <v>-1.31005859375</v>
      </c>
      <c r="B768">
        <v>3.52236056327819</v>
      </c>
      <c r="C768">
        <v>-0.157538458704948</v>
      </c>
      <c r="D768">
        <v>0.482461541891098</v>
      </c>
      <c r="E768">
        <v>1.03311598300933</v>
      </c>
      <c r="F768">
        <v>14.553557395935</v>
      </c>
      <c r="G768">
        <v>0.464313596487045</v>
      </c>
      <c r="H768">
        <f ca="1" t="shared" si="76"/>
        <v>0</v>
      </c>
    </row>
    <row r="769" spans="1:8">
      <c r="A769">
        <v>-4.0699462890625</v>
      </c>
      <c r="B769">
        <v>10.0605516433715</v>
      </c>
      <c r="C769">
        <v>1.08307695388794</v>
      </c>
      <c r="D769">
        <v>-0.836923062801361</v>
      </c>
      <c r="E769">
        <v>1.00528061389923</v>
      </c>
      <c r="F769">
        <v>5.87825012207031</v>
      </c>
      <c r="G769">
        <v>0.348009556531906</v>
      </c>
      <c r="H769">
        <f ca="1" t="shared" si="76"/>
        <v>1</v>
      </c>
    </row>
    <row r="770" spans="1:8">
      <c r="A770">
        <v>-0.9599609375</v>
      </c>
      <c r="B770">
        <v>6.19928979873657</v>
      </c>
      <c r="C770">
        <v>0.128000006079674</v>
      </c>
      <c r="D770">
        <v>0.128000006079674</v>
      </c>
      <c r="E770">
        <v>1.00885164737701</v>
      </c>
      <c r="F770">
        <v>7.5993332862854</v>
      </c>
      <c r="G770">
        <v>0.484940946102142</v>
      </c>
      <c r="H770">
        <f ca="1" t="shared" si="76"/>
        <v>1</v>
      </c>
    </row>
    <row r="771" spans="1:8">
      <c r="A771">
        <v>-9.25</v>
      </c>
      <c r="B771">
        <v>4.97010135650634</v>
      </c>
      <c r="C771">
        <v>1.59475409984588</v>
      </c>
      <c r="D771">
        <v>-0.9652459025383</v>
      </c>
      <c r="E771">
        <v>1.10848271846771</v>
      </c>
      <c r="F771">
        <v>25.5729541778564</v>
      </c>
      <c r="G771">
        <v>0.528489887714386</v>
      </c>
      <c r="H771">
        <f ca="1" t="shared" si="76"/>
        <v>1</v>
      </c>
    </row>
    <row r="772" spans="1:8">
      <c r="A772">
        <v>2.5400390625</v>
      </c>
      <c r="B772">
        <v>2.70805025100708</v>
      </c>
      <c r="C772">
        <v>0</v>
      </c>
      <c r="D772">
        <v>0.639999985694885</v>
      </c>
      <c r="E772">
        <v>1.01978349685669</v>
      </c>
      <c r="F772">
        <v>11.3099327087402</v>
      </c>
      <c r="G772">
        <v>0.338189631700516</v>
      </c>
      <c r="H772">
        <f ca="1" t="shared" si="76"/>
        <v>2</v>
      </c>
    </row>
    <row r="773" spans="1:8">
      <c r="A773">
        <v>-3.4200439453125</v>
      </c>
      <c r="B773">
        <v>3.18974137306213</v>
      </c>
      <c r="C773">
        <v>0.085137613117695</v>
      </c>
      <c r="D773">
        <v>0.085137613117695</v>
      </c>
      <c r="E773">
        <v>1.17521119117736</v>
      </c>
      <c r="F773">
        <v>31.7051925659179</v>
      </c>
      <c r="G773">
        <v>0.358448803424835</v>
      </c>
      <c r="H773">
        <f ca="1" t="shared" ref="H773:H782" si="77">RANDBETWEEN(0,2)</f>
        <v>2</v>
      </c>
    </row>
    <row r="774" spans="1:8">
      <c r="A774">
        <v>-1.989990234375</v>
      </c>
      <c r="B774">
        <v>3.03094339370727</v>
      </c>
      <c r="C774">
        <v>-0.12358620762825</v>
      </c>
      <c r="D774">
        <v>0.516413807868958</v>
      </c>
      <c r="E774">
        <v>1.11028313636779</v>
      </c>
      <c r="F774">
        <v>25.766637802124</v>
      </c>
      <c r="G774">
        <v>0.341055452823639</v>
      </c>
      <c r="H774">
        <f ca="1" t="shared" si="77"/>
        <v>2</v>
      </c>
    </row>
    <row r="775" spans="1:8">
      <c r="A775">
        <v>0.6298828125</v>
      </c>
      <c r="B775">
        <v>2.76598000526428</v>
      </c>
      <c r="C775">
        <v>0.627473294734955</v>
      </c>
      <c r="D775">
        <v>0.627473294734955</v>
      </c>
      <c r="E775">
        <v>1.37449359893798</v>
      </c>
      <c r="F775">
        <v>43.3413581848144</v>
      </c>
      <c r="G775">
        <v>0.52788782119751</v>
      </c>
      <c r="H775">
        <f ca="1" t="shared" si="77"/>
        <v>2</v>
      </c>
    </row>
    <row r="776" spans="1:8">
      <c r="A776">
        <v>0.47998046875</v>
      </c>
      <c r="B776">
        <v>2.73303937911987</v>
      </c>
      <c r="C776">
        <v>0</v>
      </c>
      <c r="D776">
        <v>0</v>
      </c>
      <c r="E776">
        <v>1.07332682609558</v>
      </c>
      <c r="F776">
        <v>21.3121585845947</v>
      </c>
      <c r="G776">
        <v>0.520396411418915</v>
      </c>
      <c r="H776">
        <f ca="1" t="shared" si="77"/>
        <v>2</v>
      </c>
    </row>
    <row r="777" spans="1:8">
      <c r="A777">
        <v>2.830078125</v>
      </c>
      <c r="B777">
        <v>9.68262958526611</v>
      </c>
      <c r="C777">
        <v>-0.781176447868347</v>
      </c>
      <c r="D777">
        <v>0.498823523521423</v>
      </c>
      <c r="E777">
        <v>1.01211404800415</v>
      </c>
      <c r="F777">
        <v>8.87814235687255</v>
      </c>
      <c r="G777">
        <v>0.531015753746033</v>
      </c>
      <c r="H777">
        <f ca="1" t="shared" si="77"/>
        <v>1</v>
      </c>
    </row>
    <row r="778" spans="1:8">
      <c r="A778">
        <v>5.75</v>
      </c>
      <c r="B778">
        <v>5.79412078857421</v>
      </c>
      <c r="C778">
        <v>-1.2480000257492</v>
      </c>
      <c r="D778">
        <v>0.032000001519918</v>
      </c>
      <c r="E778">
        <v>1.11495065689086</v>
      </c>
      <c r="F778">
        <v>26.2596969604492</v>
      </c>
      <c r="G778">
        <v>0.446744441986084</v>
      </c>
      <c r="H778">
        <f ca="1" t="shared" si="77"/>
        <v>2</v>
      </c>
    </row>
    <row r="779" spans="1:8">
      <c r="A779">
        <v>-2.469970703125</v>
      </c>
      <c r="B779">
        <v>7.24092960357666</v>
      </c>
      <c r="C779">
        <v>0.677647054195404</v>
      </c>
      <c r="D779">
        <v>-1.24235296249389</v>
      </c>
      <c r="E779">
        <v>1.01290333271026</v>
      </c>
      <c r="F779">
        <v>9.15982437133789</v>
      </c>
      <c r="G779">
        <v>0.596095681190491</v>
      </c>
      <c r="H779">
        <f ca="1" t="shared" si="77"/>
        <v>2</v>
      </c>
    </row>
    <row r="780" spans="1:8">
      <c r="A780">
        <v>-3.449951171875</v>
      </c>
      <c r="B780">
        <v>4.71535491943359</v>
      </c>
      <c r="C780">
        <v>0.521061956882477</v>
      </c>
      <c r="D780">
        <v>-0.11893805116415</v>
      </c>
      <c r="E780">
        <v>1.05066049098968</v>
      </c>
      <c r="F780">
        <v>17.8740081787109</v>
      </c>
      <c r="G780">
        <v>0.483051598072052</v>
      </c>
      <c r="H780">
        <f ca="1" t="shared" si="77"/>
        <v>2</v>
      </c>
    </row>
    <row r="781" spans="1:8">
      <c r="A781">
        <v>-0.550048828125</v>
      </c>
      <c r="B781">
        <v>14.153522491455</v>
      </c>
      <c r="C781">
        <v>-0.639999985694885</v>
      </c>
      <c r="D781">
        <v>0.639999985694885</v>
      </c>
      <c r="E781">
        <v>1.00647234916687</v>
      </c>
      <c r="F781">
        <v>6.50463438034057</v>
      </c>
      <c r="G781">
        <v>0.325183779001236</v>
      </c>
      <c r="H781">
        <f ca="1" t="shared" si="77"/>
        <v>1</v>
      </c>
    </row>
    <row r="782" spans="1:8">
      <c r="A782">
        <v>-0.1800537109375</v>
      </c>
      <c r="B782">
        <v>4.95893383026123</v>
      </c>
      <c r="C782">
        <v>0.084528304636478</v>
      </c>
      <c r="D782">
        <v>0.084528304636478</v>
      </c>
      <c r="E782">
        <v>1.13139975070953</v>
      </c>
      <c r="F782">
        <v>27.9024772644042</v>
      </c>
      <c r="G782">
        <v>0.468986809253693</v>
      </c>
      <c r="H782">
        <f ca="1" t="shared" si="77"/>
        <v>1</v>
      </c>
    </row>
    <row r="783" spans="1:8">
      <c r="A783">
        <v>-1.760009765625</v>
      </c>
      <c r="B783">
        <v>3.89087176322937</v>
      </c>
      <c r="C783">
        <v>0.479999989271164</v>
      </c>
      <c r="D783">
        <v>-0.800000011920929</v>
      </c>
      <c r="E783">
        <v>1.01674234867096</v>
      </c>
      <c r="F783">
        <v>10.4173717498779</v>
      </c>
      <c r="G783">
        <v>0.617837309837341</v>
      </c>
      <c r="H783">
        <f ca="1" t="shared" ref="H783:H792" si="78">RANDBETWEEN(0,2)</f>
        <v>0</v>
      </c>
    </row>
    <row r="784" spans="1:8">
      <c r="A784">
        <v>0.9000244140625</v>
      </c>
      <c r="B784">
        <v>5.12968444824218</v>
      </c>
      <c r="C784">
        <v>-0.033573769032955</v>
      </c>
      <c r="D784">
        <v>0.606426239013672</v>
      </c>
      <c r="E784">
        <v>1.22626721858978</v>
      </c>
      <c r="F784">
        <v>35.3827972412109</v>
      </c>
      <c r="G784">
        <v>0.374544501304626</v>
      </c>
      <c r="H784">
        <f ca="1" t="shared" si="78"/>
        <v>1</v>
      </c>
    </row>
    <row r="785" spans="1:8">
      <c r="A785">
        <v>-2.139892578125</v>
      </c>
      <c r="B785">
        <v>9.65508651733398</v>
      </c>
      <c r="C785">
        <v>1.08137929439544</v>
      </c>
      <c r="D785">
        <v>-0.838620662689209</v>
      </c>
      <c r="E785">
        <v>1.01467704772949</v>
      </c>
      <c r="F785">
        <v>9.76196956634521</v>
      </c>
      <c r="G785">
        <v>0.494968503713608</v>
      </c>
      <c r="H785">
        <f ca="1" t="shared" si="78"/>
        <v>0</v>
      </c>
    </row>
    <row r="786" spans="1:8">
      <c r="A786">
        <v>-0.080078125</v>
      </c>
      <c r="B786">
        <v>6.94549560546875</v>
      </c>
      <c r="C786">
        <v>-1.02400004863739</v>
      </c>
      <c r="D786">
        <v>0.896000027656555</v>
      </c>
      <c r="E786">
        <v>1.0246695280075</v>
      </c>
      <c r="F786">
        <v>12.6043825149536</v>
      </c>
      <c r="G786">
        <v>0.490070164203644</v>
      </c>
      <c r="H786">
        <f ca="1" t="shared" si="78"/>
        <v>1</v>
      </c>
    </row>
    <row r="787" spans="1:8">
      <c r="A787">
        <v>-7.85009765625</v>
      </c>
      <c r="B787">
        <v>3.56544947624206</v>
      </c>
      <c r="C787">
        <v>0</v>
      </c>
      <c r="D787">
        <v>-1.27999997138977</v>
      </c>
      <c r="E787">
        <v>1.2083876132965</v>
      </c>
      <c r="F787">
        <v>34.1695442199707</v>
      </c>
      <c r="G787">
        <v>0.503404676914215</v>
      </c>
      <c r="H787">
        <f ca="1" t="shared" si="78"/>
        <v>2</v>
      </c>
    </row>
    <row r="788" spans="1:8">
      <c r="A788">
        <v>0.699951171875</v>
      </c>
      <c r="B788">
        <v>4.41217374801635</v>
      </c>
      <c r="C788">
        <v>-0.544000029563904</v>
      </c>
      <c r="D788">
        <v>0.736000001430511</v>
      </c>
      <c r="E788">
        <v>1.00885164737701</v>
      </c>
      <c r="F788">
        <v>7.5993332862854</v>
      </c>
      <c r="G788">
        <v>0.548351943492889</v>
      </c>
      <c r="H788">
        <f ca="1" t="shared" si="78"/>
        <v>1</v>
      </c>
    </row>
    <row r="789" spans="1:8">
      <c r="A789">
        <v>0.72998046875</v>
      </c>
      <c r="B789">
        <v>7.7713656425476</v>
      </c>
      <c r="C789">
        <v>0.527058839797974</v>
      </c>
      <c r="D789">
        <v>-0.112941175699234</v>
      </c>
      <c r="E789">
        <v>1.00289285182952</v>
      </c>
      <c r="F789">
        <v>4.35510969161987</v>
      </c>
      <c r="G789">
        <v>0.325267940759659</v>
      </c>
      <c r="H789">
        <f ca="1" t="shared" si="78"/>
        <v>1</v>
      </c>
    </row>
    <row r="790" spans="1:8">
      <c r="A790">
        <v>-1.659912109375</v>
      </c>
      <c r="B790">
        <v>8.52340412139892</v>
      </c>
      <c r="C790">
        <v>0</v>
      </c>
      <c r="D790">
        <v>-0.639999985694885</v>
      </c>
      <c r="E790">
        <v>1.00099849700927</v>
      </c>
      <c r="F790">
        <v>2.56063890457153</v>
      </c>
      <c r="G790">
        <v>0.61669796705246</v>
      </c>
      <c r="H790">
        <f ca="1" t="shared" si="78"/>
        <v>1</v>
      </c>
    </row>
    <row r="791" spans="1:8">
      <c r="A791">
        <v>-0.550048828125</v>
      </c>
      <c r="B791">
        <v>5.29072093963623</v>
      </c>
      <c r="C791">
        <v>0.093658536672592</v>
      </c>
      <c r="D791">
        <v>-0.546341478824615</v>
      </c>
      <c r="E791">
        <v>1.0158576965332</v>
      </c>
      <c r="F791">
        <v>10.1421060562133</v>
      </c>
      <c r="G791">
        <v>0.539541125297546</v>
      </c>
      <c r="H791">
        <f ca="1" t="shared" si="78"/>
        <v>0</v>
      </c>
    </row>
    <row r="792" spans="1:8">
      <c r="A792">
        <v>-6.4599609375</v>
      </c>
      <c r="B792">
        <v>0.191069692373276</v>
      </c>
      <c r="C792">
        <v>0.175460681319237</v>
      </c>
      <c r="D792">
        <v>0.815460681915283</v>
      </c>
      <c r="E792">
        <v>1.29669868946075</v>
      </c>
      <c r="F792">
        <v>39.5592613220214</v>
      </c>
      <c r="G792">
        <v>0.476911842823029</v>
      </c>
      <c r="H792">
        <f ca="1" t="shared" si="78"/>
        <v>0</v>
      </c>
    </row>
    <row r="793" spans="1:8">
      <c r="A793">
        <v>1.860107421875</v>
      </c>
      <c r="B793">
        <v>3.53513717651367</v>
      </c>
      <c r="C793">
        <v>0.049230769276619</v>
      </c>
      <c r="D793">
        <v>-0.590769231319427</v>
      </c>
      <c r="E793">
        <v>1.00677013397216</v>
      </c>
      <c r="F793">
        <v>6.65173292160034</v>
      </c>
      <c r="G793">
        <v>0.344614565372467</v>
      </c>
      <c r="H793">
        <f ca="1" t="shared" ref="H793:H802" si="79">RANDBETWEEN(0,2)</f>
        <v>1</v>
      </c>
    </row>
    <row r="794" spans="1:8">
      <c r="A794">
        <v>4.8701171875</v>
      </c>
      <c r="B794">
        <v>3.58740901947021</v>
      </c>
      <c r="C794">
        <v>-0.092160001397133</v>
      </c>
      <c r="D794">
        <v>-0.732159972190857</v>
      </c>
      <c r="E794">
        <v>1.02418196201324</v>
      </c>
      <c r="F794">
        <v>12.4816913604736</v>
      </c>
      <c r="G794">
        <v>0.435247004032135</v>
      </c>
      <c r="H794">
        <f ca="1" t="shared" si="79"/>
        <v>0</v>
      </c>
    </row>
    <row r="795" spans="1:8">
      <c r="A795">
        <v>0.510009765625</v>
      </c>
      <c r="B795">
        <v>5.31411981582641</v>
      </c>
      <c r="C795">
        <v>-0.049230769276619</v>
      </c>
      <c r="D795">
        <v>0.590769231319427</v>
      </c>
      <c r="E795">
        <v>1.00796008110046</v>
      </c>
      <c r="F795">
        <v>7.20912075042724</v>
      </c>
      <c r="G795">
        <v>0.432000547647476</v>
      </c>
      <c r="H795">
        <f ca="1" t="shared" si="79"/>
        <v>2</v>
      </c>
    </row>
    <row r="796" spans="1:8">
      <c r="A796">
        <v>-0.14990234375</v>
      </c>
      <c r="B796">
        <v>7.95368719100952</v>
      </c>
      <c r="C796">
        <v>-0.448000013828278</v>
      </c>
      <c r="D796">
        <v>0.832000017166138</v>
      </c>
      <c r="E796">
        <v>1.00398802757263</v>
      </c>
      <c r="F796">
        <v>5.11108970642089</v>
      </c>
      <c r="G796">
        <v>0.49245896935463</v>
      </c>
      <c r="H796">
        <f ca="1" t="shared" si="79"/>
        <v>1</v>
      </c>
    </row>
    <row r="797" spans="1:8">
      <c r="A797">
        <v>-0.0999755859375</v>
      </c>
      <c r="B797">
        <v>6.09117794036865</v>
      </c>
      <c r="C797">
        <v>0.959999978542328</v>
      </c>
      <c r="D797">
        <v>-0.319999992847443</v>
      </c>
      <c r="E797">
        <v>1.01428318023681</v>
      </c>
      <c r="F797">
        <v>9.63165187835693</v>
      </c>
      <c r="G797">
        <v>0.341835916042328</v>
      </c>
      <c r="H797">
        <f ca="1" t="shared" si="79"/>
        <v>2</v>
      </c>
    </row>
    <row r="798" spans="1:8">
      <c r="A798">
        <v>-2.639892578125</v>
      </c>
      <c r="B798">
        <v>4.43852376937866</v>
      </c>
      <c r="C798">
        <v>0.128000006079674</v>
      </c>
      <c r="D798">
        <v>0.128000006079674</v>
      </c>
      <c r="E798">
        <v>1.00259399414062</v>
      </c>
      <c r="F798">
        <v>4.12451791763305</v>
      </c>
      <c r="G798">
        <v>0.472892701625824</v>
      </c>
      <c r="H798">
        <f ca="1" t="shared" si="79"/>
        <v>0</v>
      </c>
    </row>
    <row r="799" spans="1:8">
      <c r="A799">
        <v>11.56005859375</v>
      </c>
      <c r="B799">
        <v>6.13302755355835</v>
      </c>
      <c r="C799">
        <v>-0.182196527719498</v>
      </c>
      <c r="D799">
        <v>1.09780347347259</v>
      </c>
      <c r="E799">
        <v>1.22968196868896</v>
      </c>
      <c r="F799">
        <v>35.6064720153808</v>
      </c>
      <c r="G799">
        <v>0.381421834230423</v>
      </c>
      <c r="H799">
        <f ca="1" t="shared" si="79"/>
        <v>1</v>
      </c>
    </row>
    <row r="800" spans="1:8">
      <c r="A800">
        <v>0.56005859375</v>
      </c>
      <c r="B800">
        <v>8.03267097473144</v>
      </c>
      <c r="C800">
        <v>-0.429176479578018</v>
      </c>
      <c r="D800">
        <v>0.210823535919189</v>
      </c>
      <c r="E800">
        <v>1.06623113155365</v>
      </c>
      <c r="F800">
        <v>20.3112831115722</v>
      </c>
      <c r="G800">
        <v>0.484751224517822</v>
      </c>
      <c r="H800">
        <f ca="1" t="shared" si="79"/>
        <v>2</v>
      </c>
    </row>
    <row r="801" spans="1:8">
      <c r="A801">
        <v>0.52001953125</v>
      </c>
      <c r="B801">
        <v>2.49541640281677</v>
      </c>
      <c r="C801">
        <v>-0.045309733599424</v>
      </c>
      <c r="D801">
        <v>0.594690263271332</v>
      </c>
      <c r="E801">
        <v>1.0811151266098</v>
      </c>
      <c r="F801">
        <v>22.3473720550537</v>
      </c>
      <c r="G801">
        <v>0.319185972213745</v>
      </c>
      <c r="H801">
        <f ca="1" t="shared" si="79"/>
        <v>1</v>
      </c>
    </row>
    <row r="802" spans="1:8">
      <c r="A802">
        <v>-1.760009765625</v>
      </c>
      <c r="B802">
        <v>4.55248975753784</v>
      </c>
      <c r="C802">
        <v>0.604878067970276</v>
      </c>
      <c r="D802">
        <v>-0.675121963024139</v>
      </c>
      <c r="E802">
        <v>1.01438164710998</v>
      </c>
      <c r="F802">
        <v>9.66440868377685</v>
      </c>
      <c r="G802">
        <v>0.365020960569382</v>
      </c>
      <c r="H802">
        <f ca="1" t="shared" si="79"/>
        <v>2</v>
      </c>
    </row>
    <row r="803" spans="1:8">
      <c r="A803">
        <v>0.199951171875</v>
      </c>
      <c r="B803">
        <v>4.55248975753784</v>
      </c>
      <c r="C803">
        <v>0.409599989652634</v>
      </c>
      <c r="D803">
        <v>-0.230399996042252</v>
      </c>
      <c r="E803">
        <v>1.01516914367675</v>
      </c>
      <c r="F803">
        <v>9.92227363586425</v>
      </c>
      <c r="G803">
        <v>0.532769381999969</v>
      </c>
      <c r="H803">
        <f ca="1" t="shared" ref="H803:H812" si="80">RANDBETWEEN(0,2)</f>
        <v>2</v>
      </c>
    </row>
    <row r="804" spans="1:8">
      <c r="A804">
        <v>0.9200439453125</v>
      </c>
      <c r="B804">
        <v>17.237398147583</v>
      </c>
      <c r="C804">
        <v>-0.512000024318695</v>
      </c>
      <c r="D804">
        <v>0.128000006079674</v>
      </c>
      <c r="E804">
        <v>1.00398802757263</v>
      </c>
      <c r="F804">
        <v>5.11108970642089</v>
      </c>
      <c r="G804">
        <v>0.320617735385895</v>
      </c>
      <c r="H804">
        <f ca="1" t="shared" si="80"/>
        <v>2</v>
      </c>
    </row>
    <row r="805" spans="1:8">
      <c r="A805">
        <v>0.330078125</v>
      </c>
      <c r="B805">
        <v>3.195805311203</v>
      </c>
      <c r="C805">
        <v>-0.409599989652634</v>
      </c>
      <c r="D805">
        <v>-1.68959999084472</v>
      </c>
      <c r="E805">
        <v>1.1449989080429</v>
      </c>
      <c r="F805">
        <v>29.1629257202148</v>
      </c>
      <c r="G805">
        <v>0.489892572164536</v>
      </c>
      <c r="H805">
        <f ca="1" t="shared" si="80"/>
        <v>1</v>
      </c>
    </row>
    <row r="806" spans="1:8">
      <c r="A806">
        <v>1.1800537109375</v>
      </c>
      <c r="B806">
        <v>1.96611285209655</v>
      </c>
      <c r="C806">
        <v>0</v>
      </c>
      <c r="D806">
        <v>0</v>
      </c>
      <c r="E806">
        <v>1.00974249839782</v>
      </c>
      <c r="F806">
        <v>7.96961021423339</v>
      </c>
      <c r="G806">
        <v>0.420230716466904</v>
      </c>
      <c r="H806">
        <f ca="1" t="shared" si="80"/>
        <v>0</v>
      </c>
    </row>
    <row r="807" spans="1:8">
      <c r="A807">
        <v>-2.2900390625</v>
      </c>
      <c r="B807">
        <v>1.13072156906127</v>
      </c>
      <c r="C807">
        <v>0.075294114649296</v>
      </c>
      <c r="D807">
        <v>0.075294114649296</v>
      </c>
      <c r="E807">
        <v>1.05075550079345</v>
      </c>
      <c r="F807">
        <v>17.8900928497314</v>
      </c>
      <c r="G807">
        <v>0.504769444465637</v>
      </c>
      <c r="H807">
        <f ca="1" t="shared" si="80"/>
        <v>0</v>
      </c>
    </row>
    <row r="808" spans="1:8">
      <c r="A808">
        <v>-4.52001953125</v>
      </c>
      <c r="B808">
        <v>0.705293536186218</v>
      </c>
      <c r="C808">
        <v>0</v>
      </c>
      <c r="D808">
        <v>0</v>
      </c>
      <c r="E808">
        <v>1.11521935462951</v>
      </c>
      <c r="F808">
        <v>26.2876930236816</v>
      </c>
      <c r="G808">
        <v>0.472164005041122</v>
      </c>
      <c r="H808">
        <f ca="1" t="shared" si="80"/>
        <v>0</v>
      </c>
    </row>
    <row r="809" spans="1:8">
      <c r="A809">
        <v>-1.469970703125</v>
      </c>
      <c r="B809">
        <v>7.078218460083</v>
      </c>
      <c r="C809">
        <v>-0.832000017166138</v>
      </c>
      <c r="D809">
        <v>0.448000013828278</v>
      </c>
      <c r="E809">
        <v>1.069504737854</v>
      </c>
      <c r="F809">
        <v>20.780418395996</v>
      </c>
      <c r="G809">
        <v>0.52773243188858</v>
      </c>
      <c r="H809">
        <f ca="1" t="shared" si="80"/>
        <v>1</v>
      </c>
    </row>
    <row r="810" spans="1:8">
      <c r="A810">
        <v>-0.179931640625</v>
      </c>
      <c r="B810">
        <v>4.82658052444458</v>
      </c>
      <c r="C810">
        <v>-0.159999996423721</v>
      </c>
      <c r="D810">
        <v>-0.159999996423721</v>
      </c>
      <c r="E810">
        <v>1.0253517627716</v>
      </c>
      <c r="F810">
        <v>12.7739133834838</v>
      </c>
      <c r="G810">
        <v>0.387063801288605</v>
      </c>
      <c r="H810">
        <f ca="1" t="shared" si="80"/>
        <v>1</v>
      </c>
    </row>
    <row r="811" spans="1:8">
      <c r="A811">
        <v>-1.090087890625</v>
      </c>
      <c r="B811">
        <v>7.77757692337036</v>
      </c>
      <c r="C811">
        <v>-0.639999985694885</v>
      </c>
      <c r="D811">
        <v>0.639999985694885</v>
      </c>
      <c r="E811">
        <v>1.00099849700927</v>
      </c>
      <c r="F811">
        <v>2.56063890457153</v>
      </c>
      <c r="G811">
        <v>0.617582738399506</v>
      </c>
      <c r="H811">
        <f ca="1" t="shared" si="80"/>
        <v>0</v>
      </c>
    </row>
    <row r="812" spans="1:8">
      <c r="A812">
        <v>-5.159912109375</v>
      </c>
      <c r="B812">
        <v>1.16113877296447</v>
      </c>
      <c r="C812">
        <v>0.472131133079529</v>
      </c>
      <c r="D812">
        <v>0.472131133079529</v>
      </c>
      <c r="E812">
        <v>1.08305346965789</v>
      </c>
      <c r="F812">
        <v>22.5957622528076</v>
      </c>
      <c r="G812">
        <v>0.503861129283905</v>
      </c>
      <c r="H812">
        <f ca="1" t="shared" si="80"/>
        <v>0</v>
      </c>
    </row>
    <row r="813" spans="1:8">
      <c r="A813">
        <v>-1.3900146484375</v>
      </c>
      <c r="B813">
        <v>7.11733722686767</v>
      </c>
      <c r="C813">
        <v>0</v>
      </c>
      <c r="D813">
        <v>0</v>
      </c>
      <c r="E813">
        <v>1.01438164710998</v>
      </c>
      <c r="F813">
        <v>9.66440868377685</v>
      </c>
      <c r="G813">
        <v>0.274922549724579</v>
      </c>
      <c r="H813">
        <f ca="1" t="shared" ref="H813:H822" si="81">RANDBETWEEN(0,2)</f>
        <v>1</v>
      </c>
    </row>
    <row r="814" spans="1:8">
      <c r="A814">
        <v>0.0400390625</v>
      </c>
      <c r="B814">
        <v>16.0037479400634</v>
      </c>
      <c r="C814">
        <v>0</v>
      </c>
      <c r="D814">
        <v>0</v>
      </c>
      <c r="E814">
        <v>1.00079882144928</v>
      </c>
      <c r="F814">
        <v>2.29061007499694</v>
      </c>
      <c r="G814">
        <v>0.342402458190918</v>
      </c>
      <c r="H814">
        <f ca="1" t="shared" si="81"/>
        <v>1</v>
      </c>
    </row>
    <row r="815" spans="1:8">
      <c r="A815">
        <v>1.929931640625</v>
      </c>
      <c r="B815">
        <v>6.93229866027832</v>
      </c>
      <c r="C815">
        <v>0.256000012159348</v>
      </c>
      <c r="D815">
        <v>-0.38400000333786</v>
      </c>
      <c r="E815">
        <v>1.02379179000854</v>
      </c>
      <c r="F815">
        <v>12.3825492858886</v>
      </c>
      <c r="G815">
        <v>0.429916381835938</v>
      </c>
      <c r="H815">
        <f ca="1" t="shared" si="81"/>
        <v>1</v>
      </c>
    </row>
    <row r="816" spans="1:8">
      <c r="A816">
        <v>1.22998046875</v>
      </c>
      <c r="B816">
        <v>8.3169822692871</v>
      </c>
      <c r="C816">
        <v>-1.27999997138977</v>
      </c>
      <c r="D816">
        <v>0.639999985694885</v>
      </c>
      <c r="E816">
        <v>1.00796008110046</v>
      </c>
      <c r="F816">
        <v>7.20912075042724</v>
      </c>
      <c r="G816">
        <v>0.352209955453873</v>
      </c>
      <c r="H816">
        <f ca="1" t="shared" si="81"/>
        <v>0</v>
      </c>
    </row>
    <row r="817" spans="1:8">
      <c r="A817">
        <v>4.239990234375</v>
      </c>
      <c r="B817">
        <v>2.5084524154663</v>
      </c>
      <c r="C817">
        <v>-0.815609753131866</v>
      </c>
      <c r="D817">
        <v>0.464390248060226</v>
      </c>
      <c r="E817">
        <v>1.02262020111084</v>
      </c>
      <c r="F817">
        <v>12.0796165466308</v>
      </c>
      <c r="G817">
        <v>0.534103631973267</v>
      </c>
      <c r="H817">
        <f ca="1" t="shared" si="81"/>
        <v>0</v>
      </c>
    </row>
    <row r="818" spans="1:8">
      <c r="A818">
        <v>1.719970703125</v>
      </c>
      <c r="B818">
        <v>7.91151666641235</v>
      </c>
      <c r="C818">
        <v>0.38400000333786</v>
      </c>
      <c r="D818">
        <v>-0.256000012159348</v>
      </c>
      <c r="E818">
        <v>1.00339078903198</v>
      </c>
      <c r="F818">
        <v>4.71406507492065</v>
      </c>
      <c r="G818">
        <v>0.561393201351166</v>
      </c>
      <c r="H818">
        <f ca="1" t="shared" si="81"/>
        <v>1</v>
      </c>
    </row>
    <row r="819" spans="1:8">
      <c r="A819">
        <v>0.080078125</v>
      </c>
      <c r="B819">
        <v>1.45203256607055</v>
      </c>
      <c r="C819">
        <v>-0.128000006079674</v>
      </c>
      <c r="D819">
        <v>1.15199995040893</v>
      </c>
      <c r="E819">
        <v>1.02700650691986</v>
      </c>
      <c r="F819">
        <v>13.1753482818603</v>
      </c>
      <c r="G819">
        <v>0.495833873748779</v>
      </c>
      <c r="H819">
        <f ca="1" t="shared" si="81"/>
        <v>0</v>
      </c>
    </row>
    <row r="820" spans="1:8">
      <c r="A820">
        <v>-9.719970703125</v>
      </c>
      <c r="B820">
        <v>7.92343091964721</v>
      </c>
      <c r="C820">
        <v>0</v>
      </c>
      <c r="D820">
        <v>0</v>
      </c>
      <c r="E820">
        <v>1.01997935771942</v>
      </c>
      <c r="F820">
        <v>11.3648767471313</v>
      </c>
      <c r="G820">
        <v>0.27098935842514</v>
      </c>
      <c r="H820">
        <f ca="1" t="shared" si="81"/>
        <v>2</v>
      </c>
    </row>
    <row r="821" spans="1:8">
      <c r="A821">
        <v>3.800048828125</v>
      </c>
      <c r="B821">
        <v>4.02965784072876</v>
      </c>
      <c r="C821">
        <v>-1.47862064838409</v>
      </c>
      <c r="D821">
        <v>1.72137928009033</v>
      </c>
      <c r="E821">
        <v>1.19676399230957</v>
      </c>
      <c r="F821">
        <v>33.3399314880371</v>
      </c>
      <c r="G821">
        <v>0.500469148159027</v>
      </c>
      <c r="H821">
        <f ca="1" t="shared" si="81"/>
        <v>2</v>
      </c>
    </row>
    <row r="822" spans="1:8">
      <c r="A822">
        <v>1.3798828125</v>
      </c>
      <c r="B822">
        <v>3.41800570487976</v>
      </c>
      <c r="C822">
        <v>-0.512000024318695</v>
      </c>
      <c r="D822">
        <v>-0.512000024318695</v>
      </c>
      <c r="E822">
        <v>1.06294739246368</v>
      </c>
      <c r="F822">
        <v>19.8270282745361</v>
      </c>
      <c r="G822">
        <v>0.440905183553696</v>
      </c>
      <c r="H822">
        <f ca="1" t="shared" si="81"/>
        <v>1</v>
      </c>
    </row>
    <row r="823" spans="1:8">
      <c r="A823">
        <v>-1.97998046875</v>
      </c>
      <c r="B823">
        <v>6.68257141113281</v>
      </c>
      <c r="C823">
        <v>0.113274335861206</v>
      </c>
      <c r="D823">
        <v>0.753274321556091</v>
      </c>
      <c r="E823">
        <v>1.05492985248565</v>
      </c>
      <c r="F823">
        <v>18.5803146362304</v>
      </c>
      <c r="G823">
        <v>0.424142211675644</v>
      </c>
      <c r="H823">
        <f ca="1" t="shared" ref="H823:H832" si="82">RANDBETWEEN(0,2)</f>
        <v>1</v>
      </c>
    </row>
    <row r="824" spans="1:8">
      <c r="A824">
        <v>3.60009765625</v>
      </c>
      <c r="B824">
        <v>3.39249801635742</v>
      </c>
      <c r="C824">
        <v>0.096000000834465</v>
      </c>
      <c r="D824">
        <v>0.096000000834465</v>
      </c>
      <c r="E824">
        <v>1.00736534595489</v>
      </c>
      <c r="F824">
        <v>6.93624782562255</v>
      </c>
      <c r="G824">
        <v>0.361264675855637</v>
      </c>
      <c r="H824">
        <f ca="1" t="shared" si="82"/>
        <v>2</v>
      </c>
    </row>
    <row r="825" spans="1:8">
      <c r="A825">
        <v>8.6099853515625</v>
      </c>
      <c r="B825">
        <v>6.57509088516235</v>
      </c>
      <c r="C825">
        <v>0.150588229298592</v>
      </c>
      <c r="D825">
        <v>1.43058824539184</v>
      </c>
      <c r="E825">
        <v>1.01831305027008</v>
      </c>
      <c r="F825">
        <v>10.8880767822265</v>
      </c>
      <c r="G825">
        <v>0.361566781997681</v>
      </c>
      <c r="H825">
        <f ca="1" t="shared" si="82"/>
        <v>0</v>
      </c>
    </row>
    <row r="826" spans="1:8">
      <c r="A826">
        <v>-3.389892578125</v>
      </c>
      <c r="B826">
        <v>2.17915511131286</v>
      </c>
      <c r="C826">
        <v>0</v>
      </c>
      <c r="D826">
        <v>0</v>
      </c>
      <c r="E826">
        <v>1.00637316703796</v>
      </c>
      <c r="F826">
        <v>6.45483016967773</v>
      </c>
      <c r="G826">
        <v>0.472010314464569</v>
      </c>
      <c r="H826">
        <f ca="1" t="shared" si="82"/>
        <v>1</v>
      </c>
    </row>
    <row r="827" spans="1:8">
      <c r="A827">
        <v>-4.260009765625</v>
      </c>
      <c r="B827">
        <v>6.36001539230346</v>
      </c>
      <c r="C827">
        <v>1.29319584369659</v>
      </c>
      <c r="D827">
        <v>-0.626804113388062</v>
      </c>
      <c r="E827">
        <v>1.06997156143188</v>
      </c>
      <c r="F827">
        <v>20.8462657928466</v>
      </c>
      <c r="G827">
        <v>0.498900830745697</v>
      </c>
      <c r="H827">
        <f ca="1" t="shared" si="82"/>
        <v>1</v>
      </c>
    </row>
    <row r="828" spans="1:8">
      <c r="A828">
        <v>-6.840087890625</v>
      </c>
      <c r="B828">
        <v>3.15384912490844</v>
      </c>
      <c r="C828">
        <v>0.587294101715088</v>
      </c>
      <c r="D828">
        <v>-0.052705883979797</v>
      </c>
      <c r="E828">
        <v>1.09187030792236</v>
      </c>
      <c r="F828">
        <v>23.6839027404785</v>
      </c>
      <c r="G828">
        <v>0.37984624505043</v>
      </c>
      <c r="H828">
        <f ca="1" t="shared" si="82"/>
        <v>0</v>
      </c>
    </row>
    <row r="829" spans="1:8">
      <c r="A829">
        <v>0.780029296875</v>
      </c>
      <c r="B829">
        <v>12.8415775299072</v>
      </c>
      <c r="C829">
        <v>0</v>
      </c>
      <c r="D829">
        <v>0</v>
      </c>
      <c r="E829">
        <v>1.00009989738464</v>
      </c>
      <c r="F829">
        <v>0.810230672359467</v>
      </c>
      <c r="G829">
        <v>0.318932682275772</v>
      </c>
      <c r="H829">
        <f ca="1" t="shared" si="82"/>
        <v>1</v>
      </c>
    </row>
    <row r="830" spans="1:8">
      <c r="A830">
        <v>8.489990234375</v>
      </c>
      <c r="B830">
        <v>4.72532176971435</v>
      </c>
      <c r="C830">
        <v>-0.750769257545471</v>
      </c>
      <c r="D830">
        <v>1.80923080444335</v>
      </c>
      <c r="E830">
        <v>1.00339078903198</v>
      </c>
      <c r="F830">
        <v>4.71406507492065</v>
      </c>
      <c r="G830">
        <v>0.373079568147659</v>
      </c>
      <c r="H830">
        <f ca="1" t="shared" si="82"/>
        <v>1</v>
      </c>
    </row>
    <row r="831" spans="1:8">
      <c r="A831">
        <v>-0.9100341796875</v>
      </c>
      <c r="B831">
        <v>8.0456485748291</v>
      </c>
      <c r="C831">
        <v>0.639999985694885</v>
      </c>
      <c r="D831">
        <v>0</v>
      </c>
      <c r="E831">
        <v>1.00319159030914</v>
      </c>
      <c r="F831">
        <v>4.57392120361328</v>
      </c>
      <c r="G831">
        <v>0.355188369750977</v>
      </c>
      <c r="H831">
        <f ca="1" t="shared" si="82"/>
        <v>0</v>
      </c>
    </row>
    <row r="832" spans="1:8">
      <c r="A832">
        <v>-1.56005859375</v>
      </c>
      <c r="B832">
        <v>6.790536403656</v>
      </c>
      <c r="C832">
        <v>1.34399998188018</v>
      </c>
      <c r="D832">
        <v>0.064000003039837</v>
      </c>
      <c r="E832">
        <v>1.03147101402282</v>
      </c>
      <c r="F832">
        <v>14.1969470977783</v>
      </c>
      <c r="G832">
        <v>0.462350130081177</v>
      </c>
      <c r="H832">
        <f ca="1" t="shared" si="82"/>
        <v>2</v>
      </c>
    </row>
    <row r="833" spans="1:8">
      <c r="A833">
        <v>-5.25</v>
      </c>
      <c r="B833">
        <v>2.74112010002136</v>
      </c>
      <c r="C833">
        <v>0.630153834819794</v>
      </c>
      <c r="D833">
        <v>-0.009846153669059</v>
      </c>
      <c r="E833">
        <v>1.05066049098968</v>
      </c>
      <c r="F833">
        <v>17.8740081787109</v>
      </c>
      <c r="G833">
        <v>0.527160882949829</v>
      </c>
      <c r="H833">
        <f ca="1" t="shared" ref="H833:H842" si="83">RANDBETWEEN(0,2)</f>
        <v>1</v>
      </c>
    </row>
    <row r="834" spans="1:8">
      <c r="A834">
        <v>-0.030029296875</v>
      </c>
      <c r="B834">
        <v>3.21887588500976</v>
      </c>
      <c r="C834">
        <v>0</v>
      </c>
      <c r="D834">
        <v>0</v>
      </c>
      <c r="E834">
        <v>1.00249433517456</v>
      </c>
      <c r="F834">
        <v>4.04469108581543</v>
      </c>
      <c r="G834">
        <v>0.341214716434479</v>
      </c>
      <c r="H834">
        <f ca="1" t="shared" si="83"/>
        <v>0</v>
      </c>
    </row>
    <row r="835" spans="1:8">
      <c r="A835">
        <v>-0.7099609375</v>
      </c>
      <c r="B835">
        <v>4.51031923294067</v>
      </c>
      <c r="C835">
        <v>-0.128000006079674</v>
      </c>
      <c r="D835">
        <v>-0.128000006079674</v>
      </c>
      <c r="E835">
        <v>1.01556265354156</v>
      </c>
      <c r="F835">
        <v>10.0485296249389</v>
      </c>
      <c r="G835">
        <v>0.384595334529877</v>
      </c>
      <c r="H835">
        <f ca="1" t="shared" si="83"/>
        <v>1</v>
      </c>
    </row>
    <row r="836" spans="1:8">
      <c r="A836">
        <v>-2.510009765625</v>
      </c>
      <c r="B836">
        <v>7.94182920455932</v>
      </c>
      <c r="C836">
        <v>0</v>
      </c>
      <c r="D836">
        <v>0</v>
      </c>
      <c r="E836">
        <v>1.00319159030914</v>
      </c>
      <c r="F836">
        <v>4.57392120361328</v>
      </c>
      <c r="G836">
        <v>0.315781772136688</v>
      </c>
      <c r="H836">
        <f ca="1" t="shared" si="83"/>
        <v>2</v>
      </c>
    </row>
    <row r="837" spans="1:8">
      <c r="A837">
        <v>0.4599609375</v>
      </c>
      <c r="B837">
        <v>15.6608362197875</v>
      </c>
      <c r="C837">
        <v>0</v>
      </c>
      <c r="D837">
        <v>0</v>
      </c>
      <c r="E837">
        <v>1.00079882144928</v>
      </c>
      <c r="F837">
        <v>2.29061007499694</v>
      </c>
      <c r="G837">
        <v>0.332107841968536</v>
      </c>
      <c r="H837">
        <f ca="1" t="shared" si="83"/>
        <v>0</v>
      </c>
    </row>
    <row r="838" spans="1:8">
      <c r="A838">
        <v>2.97998046875</v>
      </c>
      <c r="B838">
        <v>7.078218460083</v>
      </c>
      <c r="C838">
        <v>-1.6246154308319</v>
      </c>
      <c r="D838">
        <v>1.5753846168518</v>
      </c>
      <c r="E838">
        <v>1.00796008110046</v>
      </c>
      <c r="F838">
        <v>7.20912075042724</v>
      </c>
      <c r="G838">
        <v>0.490256637334824</v>
      </c>
      <c r="H838">
        <f ca="1" t="shared" si="83"/>
        <v>0</v>
      </c>
    </row>
    <row r="839" spans="1:8">
      <c r="A839">
        <v>1.610107421875</v>
      </c>
      <c r="B839">
        <v>8.22271347045898</v>
      </c>
      <c r="C839">
        <v>-0.701538443565369</v>
      </c>
      <c r="D839">
        <v>0.578461527824402</v>
      </c>
      <c r="E839">
        <v>1.01122534275054</v>
      </c>
      <c r="F839">
        <v>8.54942226409912</v>
      </c>
      <c r="G839">
        <v>0.327365219593048</v>
      </c>
      <c r="H839">
        <f ca="1" t="shared" si="83"/>
        <v>1</v>
      </c>
    </row>
    <row r="840" spans="1:8">
      <c r="A840">
        <v>2.030029296875</v>
      </c>
      <c r="B840">
        <v>1.79860615730285</v>
      </c>
      <c r="C840">
        <v>0.128000006079674</v>
      </c>
      <c r="D840">
        <v>0.128000006079674</v>
      </c>
      <c r="E840">
        <v>1.00637316703796</v>
      </c>
      <c r="F840">
        <v>6.45483016967773</v>
      </c>
      <c r="G840">
        <v>0.320048332214355</v>
      </c>
      <c r="H840">
        <f ca="1" t="shared" si="83"/>
        <v>1</v>
      </c>
    </row>
    <row r="841" spans="1:8">
      <c r="A841">
        <v>-9.159912109375</v>
      </c>
      <c r="B841">
        <v>6.21584415435791</v>
      </c>
      <c r="C841">
        <v>0.882758617401123</v>
      </c>
      <c r="D841">
        <v>-0.39724138379097</v>
      </c>
      <c r="E841">
        <v>1.06576263904571</v>
      </c>
      <c r="F841">
        <v>20.2430553436279</v>
      </c>
      <c r="G841">
        <v>0.682492792606354</v>
      </c>
      <c r="H841">
        <f ca="1" t="shared" si="83"/>
        <v>2</v>
      </c>
    </row>
    <row r="842" spans="1:8">
      <c r="A842">
        <v>-6.2900390625</v>
      </c>
      <c r="B842">
        <v>1.74337768554687</v>
      </c>
      <c r="C842">
        <v>-0.128000006079674</v>
      </c>
      <c r="D842">
        <v>-0.128000006079674</v>
      </c>
      <c r="E842">
        <v>1.03630173206329</v>
      </c>
      <c r="F842">
        <v>15.2178955078125</v>
      </c>
      <c r="G842">
        <v>0.734856605529785</v>
      </c>
      <c r="H842">
        <f ca="1" t="shared" si="83"/>
        <v>2</v>
      </c>
    </row>
    <row r="843" spans="1:8">
      <c r="A843">
        <v>-4.43994140625</v>
      </c>
      <c r="B843">
        <v>8.06525897979736</v>
      </c>
      <c r="C843">
        <v>0</v>
      </c>
      <c r="D843">
        <v>-1.27999997138977</v>
      </c>
      <c r="E843">
        <v>1.00249433517456</v>
      </c>
      <c r="F843">
        <v>4.04469108581543</v>
      </c>
      <c r="G843">
        <v>0.536033511161804</v>
      </c>
      <c r="H843">
        <f ca="1" t="shared" ref="H843:H852" si="84">RANDBETWEEN(0,2)</f>
        <v>1</v>
      </c>
    </row>
    <row r="844" spans="1:8">
      <c r="A844">
        <v>3.5</v>
      </c>
      <c r="B844">
        <v>6.24810218811035</v>
      </c>
      <c r="C844">
        <v>0.256000012159348</v>
      </c>
      <c r="D844">
        <v>0.256000012159348</v>
      </c>
      <c r="E844">
        <v>1.13069343566894</v>
      </c>
      <c r="F844">
        <v>27.834732055664</v>
      </c>
      <c r="G844">
        <v>0.475029557943344</v>
      </c>
      <c r="H844">
        <f ca="1" t="shared" si="84"/>
        <v>2</v>
      </c>
    </row>
    <row r="845" spans="1:8">
      <c r="A845">
        <v>-3.070068359375</v>
      </c>
      <c r="B845">
        <v>1.39476573467254</v>
      </c>
      <c r="C845">
        <v>-1.47420692443847</v>
      </c>
      <c r="D845">
        <v>0.445793092250824</v>
      </c>
      <c r="E845">
        <v>1.12635731697082</v>
      </c>
      <c r="F845">
        <v>27.4136066436767</v>
      </c>
      <c r="G845">
        <v>0.514333665370941</v>
      </c>
      <c r="H845">
        <f ca="1" t="shared" si="84"/>
        <v>2</v>
      </c>
    </row>
    <row r="846" spans="1:8">
      <c r="A846">
        <v>-0.669921875</v>
      </c>
      <c r="B846">
        <v>2.05485606193542</v>
      </c>
      <c r="C846">
        <v>0.033294796943665</v>
      </c>
      <c r="D846">
        <v>0.67329478263855</v>
      </c>
      <c r="E846">
        <v>1.02856159210205</v>
      </c>
      <c r="F846">
        <v>13.5407924652099</v>
      </c>
      <c r="G846">
        <v>0.638924062252045</v>
      </c>
      <c r="H846">
        <f ca="1" t="shared" si="84"/>
        <v>1</v>
      </c>
    </row>
    <row r="847" spans="1:8">
      <c r="A847">
        <v>-3.1600341796875</v>
      </c>
      <c r="B847">
        <v>2.84820127487182</v>
      </c>
      <c r="C847">
        <v>-1.32894122600555</v>
      </c>
      <c r="D847">
        <v>1.23105883598327</v>
      </c>
      <c r="E847">
        <v>1.44437551498413</v>
      </c>
      <c r="F847">
        <v>46.2077407836914</v>
      </c>
      <c r="G847">
        <v>0.499189794063568</v>
      </c>
      <c r="H847">
        <f ca="1" t="shared" si="84"/>
        <v>0</v>
      </c>
    </row>
    <row r="848" spans="1:8">
      <c r="A848">
        <v>-3.050048828125</v>
      </c>
      <c r="B848">
        <v>2.9856309890747</v>
      </c>
      <c r="C848">
        <v>-0.128000006079674</v>
      </c>
      <c r="D848">
        <v>-0.128000006079674</v>
      </c>
      <c r="E848">
        <v>1.06059563159942</v>
      </c>
      <c r="F848">
        <v>19.4712200164794</v>
      </c>
      <c r="G848">
        <v>0.551388084888458</v>
      </c>
      <c r="H848">
        <f ca="1" t="shared" si="84"/>
        <v>1</v>
      </c>
    </row>
    <row r="849" spans="1:8">
      <c r="A849">
        <v>-5.889892578125</v>
      </c>
      <c r="B849">
        <v>4.85322999954223</v>
      </c>
      <c r="C849">
        <v>0.319999992847443</v>
      </c>
      <c r="D849">
        <v>-0.959999978542328</v>
      </c>
      <c r="E849">
        <v>1.01516914367675</v>
      </c>
      <c r="F849">
        <v>9.92227363586425</v>
      </c>
      <c r="G849">
        <v>0.544901192188263</v>
      </c>
      <c r="H849">
        <f ca="1" t="shared" si="84"/>
        <v>2</v>
      </c>
    </row>
    <row r="850" spans="1:8">
      <c r="A850">
        <v>-7.25</v>
      </c>
      <c r="B850">
        <v>4.66350650787353</v>
      </c>
      <c r="C850">
        <v>0.88369232416153</v>
      </c>
      <c r="D850">
        <v>-0.396307706832886</v>
      </c>
      <c r="E850">
        <v>1.04072618484497</v>
      </c>
      <c r="F850">
        <v>16.0898933410644</v>
      </c>
      <c r="G850">
        <v>0.583694458007813</v>
      </c>
      <c r="H850">
        <f ca="1" t="shared" si="84"/>
        <v>2</v>
      </c>
    </row>
    <row r="851" spans="1:8">
      <c r="A851">
        <v>-0.830078125</v>
      </c>
      <c r="B851">
        <v>9.14643859863281</v>
      </c>
      <c r="C851">
        <v>-0.639999985694885</v>
      </c>
      <c r="D851">
        <v>0.639999985694885</v>
      </c>
      <c r="E851">
        <v>1.00289285182952</v>
      </c>
      <c r="F851">
        <v>4.35510969161987</v>
      </c>
      <c r="G851">
        <v>0.565985083580017</v>
      </c>
      <c r="H851">
        <f ca="1" t="shared" si="84"/>
        <v>0</v>
      </c>
    </row>
    <row r="852" spans="1:8">
      <c r="A852">
        <v>0.969970703125</v>
      </c>
      <c r="B852">
        <v>3.45858716964721</v>
      </c>
      <c r="C852">
        <v>-0.501621603965759</v>
      </c>
      <c r="D852">
        <v>1.41837835311889</v>
      </c>
      <c r="E852">
        <v>1.0311803817749</v>
      </c>
      <c r="F852">
        <v>14.132921218872</v>
      </c>
      <c r="G852">
        <v>0.496269702911377</v>
      </c>
      <c r="H852">
        <f ca="1" t="shared" si="84"/>
        <v>2</v>
      </c>
    </row>
    <row r="853" spans="1:8">
      <c r="A853">
        <v>-2.47998046875</v>
      </c>
      <c r="B853">
        <v>2.48630857467651</v>
      </c>
      <c r="C853">
        <v>0.157538458704948</v>
      </c>
      <c r="D853">
        <v>-0.482461541891098</v>
      </c>
      <c r="E853">
        <v>1.05388784408569</v>
      </c>
      <c r="F853">
        <v>18.4108638763427</v>
      </c>
      <c r="G853">
        <v>0.671180188655853</v>
      </c>
      <c r="H853">
        <f ca="1" t="shared" ref="H853:H862" si="85">RANDBETWEEN(0,2)</f>
        <v>1</v>
      </c>
    </row>
    <row r="854" spans="1:8">
      <c r="A854">
        <v>1.489990234375</v>
      </c>
      <c r="B854">
        <v>3.28128743171691</v>
      </c>
      <c r="C854">
        <v>-0.639999985694885</v>
      </c>
      <c r="D854">
        <v>0.639999985694885</v>
      </c>
      <c r="E854">
        <v>1.03079283237457</v>
      </c>
      <c r="F854">
        <v>14.0470237731933</v>
      </c>
      <c r="G854">
        <v>0.348094463348389</v>
      </c>
      <c r="H854">
        <f ca="1" t="shared" si="85"/>
        <v>1</v>
      </c>
    </row>
    <row r="855" spans="1:8">
      <c r="A855">
        <v>1.18994140625</v>
      </c>
      <c r="B855">
        <v>10.3525257110595</v>
      </c>
      <c r="C855">
        <v>0.512000024318695</v>
      </c>
      <c r="D855">
        <v>-0.128000006079674</v>
      </c>
      <c r="E855">
        <v>1.00577735900878</v>
      </c>
      <c r="F855">
        <v>6.14724826812744</v>
      </c>
      <c r="G855">
        <v>0.326942145824432</v>
      </c>
      <c r="H855">
        <f ca="1" t="shared" si="85"/>
        <v>1</v>
      </c>
    </row>
    <row r="856" spans="1:8">
      <c r="A856">
        <v>5.570068359375</v>
      </c>
      <c r="B856">
        <v>4.51031923294067</v>
      </c>
      <c r="C856">
        <v>-0.602352917194366</v>
      </c>
      <c r="D856">
        <v>0.037647057324648</v>
      </c>
      <c r="E856">
        <v>1.01241016387939</v>
      </c>
      <c r="F856">
        <v>8.98487663269043</v>
      </c>
      <c r="G856">
        <v>0.489786148071289</v>
      </c>
      <c r="H856">
        <f ca="1" t="shared" si="85"/>
        <v>2</v>
      </c>
    </row>
    <row r="857" spans="1:8">
      <c r="A857">
        <v>-10.219970703125</v>
      </c>
      <c r="B857">
        <v>6.68574428558349</v>
      </c>
      <c r="C857">
        <v>0.159999996423721</v>
      </c>
      <c r="D857">
        <v>-2.40000009536743</v>
      </c>
      <c r="E857">
        <v>1.2163758277893</v>
      </c>
      <c r="F857">
        <v>34.7205924987792</v>
      </c>
      <c r="G857">
        <v>0.526223182678223</v>
      </c>
      <c r="H857">
        <f ca="1" t="shared" si="85"/>
        <v>0</v>
      </c>
    </row>
    <row r="858" spans="1:8">
      <c r="A858">
        <v>2.64990234375</v>
      </c>
      <c r="B858">
        <v>1.83562886714935</v>
      </c>
      <c r="C858">
        <v>-1.33189189434051</v>
      </c>
      <c r="D858">
        <v>1.22810816764831</v>
      </c>
      <c r="E858">
        <v>1.10848271846771</v>
      </c>
      <c r="F858">
        <v>25.5729541778564</v>
      </c>
      <c r="G858">
        <v>0.609054267406464</v>
      </c>
      <c r="H858">
        <f ca="1" t="shared" si="85"/>
        <v>0</v>
      </c>
    </row>
    <row r="859" spans="1:8">
      <c r="A859">
        <v>-0.389892578125</v>
      </c>
      <c r="B859">
        <v>7.88568878173828</v>
      </c>
      <c r="C859">
        <v>0</v>
      </c>
      <c r="D859">
        <v>0</v>
      </c>
      <c r="E859">
        <v>1.01083016395568</v>
      </c>
      <c r="F859">
        <v>8.39893913269043</v>
      </c>
      <c r="G859">
        <v>0.53426069021225</v>
      </c>
      <c r="H859">
        <f ca="1" t="shared" si="85"/>
        <v>0</v>
      </c>
    </row>
    <row r="860" spans="1:8">
      <c r="A860">
        <v>0.590087890625</v>
      </c>
      <c r="B860">
        <v>1.80226922035217</v>
      </c>
      <c r="C860">
        <v>0</v>
      </c>
      <c r="D860">
        <v>0</v>
      </c>
      <c r="E860">
        <v>1.0529396533966</v>
      </c>
      <c r="F860">
        <v>18.2550582885742</v>
      </c>
      <c r="G860">
        <v>0.482814639806747</v>
      </c>
      <c r="H860">
        <f ca="1" t="shared" si="85"/>
        <v>0</v>
      </c>
    </row>
    <row r="861" spans="1:8">
      <c r="A861">
        <v>-5.5400390625</v>
      </c>
      <c r="B861">
        <v>4.32153940200805</v>
      </c>
      <c r="C861">
        <v>-0.657431900501251</v>
      </c>
      <c r="D861">
        <v>-0.017431907355785</v>
      </c>
      <c r="E861">
        <v>1.19283628463745</v>
      </c>
      <c r="F861">
        <v>33.0517272949218</v>
      </c>
      <c r="G861">
        <v>0.450620979070663</v>
      </c>
      <c r="H861">
        <f ca="1" t="shared" si="85"/>
        <v>1</v>
      </c>
    </row>
    <row r="862" spans="1:8">
      <c r="A862">
        <v>5.0899658203125</v>
      </c>
      <c r="B862">
        <v>6.77326011657714</v>
      </c>
      <c r="C862">
        <v>0</v>
      </c>
      <c r="D862">
        <v>0</v>
      </c>
      <c r="E862">
        <v>1.00289285182952</v>
      </c>
      <c r="F862">
        <v>4.35510969161987</v>
      </c>
      <c r="G862">
        <v>0.34329816699028</v>
      </c>
      <c r="H862">
        <f ca="1" t="shared" si="85"/>
        <v>2</v>
      </c>
    </row>
    <row r="863" spans="1:8">
      <c r="A863">
        <v>0.02001953125</v>
      </c>
      <c r="B863">
        <v>3.91029000282287</v>
      </c>
      <c r="C863">
        <v>-0.674594581127167</v>
      </c>
      <c r="D863">
        <v>-0.034594595432281</v>
      </c>
      <c r="E863">
        <v>1.02846443653106</v>
      </c>
      <c r="F863">
        <v>13.5182847976684</v>
      </c>
      <c r="G863">
        <v>0.553179383277893</v>
      </c>
      <c r="H863">
        <f ca="1" t="shared" ref="H863:H872" si="86">RANDBETWEEN(0,2)</f>
        <v>0</v>
      </c>
    </row>
    <row r="864" spans="1:8">
      <c r="A864">
        <v>0.659912109375</v>
      </c>
      <c r="B864">
        <v>2.30258512496948</v>
      </c>
      <c r="C864">
        <v>0</v>
      </c>
      <c r="D864">
        <v>0</v>
      </c>
      <c r="E864">
        <v>1.00339078903198</v>
      </c>
      <c r="F864">
        <v>4.71406507492065</v>
      </c>
      <c r="G864">
        <v>0.524820923805237</v>
      </c>
      <c r="H864">
        <f ca="1" t="shared" si="86"/>
        <v>0</v>
      </c>
    </row>
    <row r="865" spans="1:8">
      <c r="A865">
        <v>0</v>
      </c>
      <c r="B865">
        <v>6.48974657058715</v>
      </c>
      <c r="C865">
        <v>0.350684940814972</v>
      </c>
      <c r="D865">
        <v>-0.289315074682236</v>
      </c>
      <c r="E865">
        <v>1.06510639190673</v>
      </c>
      <c r="F865">
        <v>20.1470127105712</v>
      </c>
      <c r="G865">
        <v>0.343044847249985</v>
      </c>
      <c r="H865">
        <f ca="1" t="shared" si="86"/>
        <v>0</v>
      </c>
    </row>
    <row r="866" spans="1:8">
      <c r="A866">
        <v>-2.070068359375</v>
      </c>
      <c r="B866">
        <v>7.83025741577148</v>
      </c>
      <c r="C866">
        <v>0.76800000667572</v>
      </c>
      <c r="D866">
        <v>-1.15199995040893</v>
      </c>
      <c r="E866">
        <v>1.00498247146606</v>
      </c>
      <c r="F866">
        <v>5.71059322357177</v>
      </c>
      <c r="G866">
        <v>0.488257020711899</v>
      </c>
      <c r="H866">
        <f ca="1" t="shared" si="86"/>
        <v>0</v>
      </c>
    </row>
    <row r="867" spans="1:8">
      <c r="A867">
        <v>-7.590087890625</v>
      </c>
      <c r="B867">
        <v>4.39271783828735</v>
      </c>
      <c r="C867">
        <v>-0.039768785238266</v>
      </c>
      <c r="D867">
        <v>-0.039768785238266</v>
      </c>
      <c r="E867">
        <v>1.24493205547332</v>
      </c>
      <c r="F867">
        <v>36.5763130187988</v>
      </c>
      <c r="G867">
        <v>0.697313606739044</v>
      </c>
      <c r="H867">
        <f ca="1" t="shared" si="86"/>
        <v>2</v>
      </c>
    </row>
    <row r="868" spans="1:8">
      <c r="A868">
        <v>-2</v>
      </c>
      <c r="B868">
        <v>5.92692613601684</v>
      </c>
      <c r="C868">
        <v>0</v>
      </c>
      <c r="D868">
        <v>0.639999985694885</v>
      </c>
      <c r="E868">
        <v>1</v>
      </c>
      <c r="F868">
        <v>0</v>
      </c>
      <c r="G868">
        <v>0.729193091392517</v>
      </c>
      <c r="H868">
        <f ca="1" t="shared" si="86"/>
        <v>0</v>
      </c>
    </row>
    <row r="869" spans="1:8">
      <c r="A869">
        <v>0.72998046875</v>
      </c>
      <c r="B869">
        <v>2.26927518844604</v>
      </c>
      <c r="C869">
        <v>-1.27999997138977</v>
      </c>
      <c r="D869">
        <v>0</v>
      </c>
      <c r="E869">
        <v>1.04694616794586</v>
      </c>
      <c r="F869">
        <v>17.2318649291992</v>
      </c>
      <c r="G869">
        <v>0.603708863258362</v>
      </c>
      <c r="H869">
        <f ca="1" t="shared" si="86"/>
        <v>1</v>
      </c>
    </row>
    <row r="870" spans="1:8">
      <c r="A870">
        <v>1.68994140625</v>
      </c>
      <c r="B870">
        <v>10.3525257110595</v>
      </c>
      <c r="C870">
        <v>0.512000024318695</v>
      </c>
      <c r="D870">
        <v>-0.128000006079674</v>
      </c>
      <c r="E870">
        <v>1.00796008110046</v>
      </c>
      <c r="F870">
        <v>7.20912075042724</v>
      </c>
      <c r="G870">
        <v>0.46183305978775</v>
      </c>
      <c r="H870">
        <f ca="1" t="shared" si="86"/>
        <v>0</v>
      </c>
    </row>
    <row r="871" spans="1:8">
      <c r="A871">
        <v>-0.679931640625</v>
      </c>
      <c r="B871">
        <v>9.60048675537109</v>
      </c>
      <c r="C871">
        <v>0.198620691895485</v>
      </c>
      <c r="D871">
        <v>-0.441379308700562</v>
      </c>
      <c r="E871">
        <v>1.02574133872985</v>
      </c>
      <c r="F871">
        <v>12.8696527481079</v>
      </c>
      <c r="G871">
        <v>0.406714349985123</v>
      </c>
      <c r="H871">
        <f ca="1" t="shared" si="86"/>
        <v>0</v>
      </c>
    </row>
    <row r="872" spans="1:8">
      <c r="A872">
        <v>7.39990234375</v>
      </c>
      <c r="B872">
        <v>8.96785068511962</v>
      </c>
      <c r="C872">
        <v>1.83245277404785</v>
      </c>
      <c r="D872">
        <v>1.83245277404785</v>
      </c>
      <c r="E872">
        <v>1.08848071098327</v>
      </c>
      <c r="F872">
        <v>23.2733268737792</v>
      </c>
      <c r="G872">
        <v>0.372923344373703</v>
      </c>
      <c r="H872">
        <f ca="1" t="shared" si="86"/>
        <v>1</v>
      </c>
    </row>
    <row r="873" spans="1:8">
      <c r="A873">
        <v>7.239990234375</v>
      </c>
      <c r="B873">
        <v>6.37905263900756</v>
      </c>
      <c r="C873">
        <v>-1.27999997138977</v>
      </c>
      <c r="D873">
        <v>1.27999997138977</v>
      </c>
      <c r="E873">
        <v>1.04072618484497</v>
      </c>
      <c r="F873">
        <v>16.0898933410644</v>
      </c>
      <c r="G873">
        <v>0.449349939823151</v>
      </c>
      <c r="H873">
        <f ca="1" t="shared" ref="H873:H882" si="87">RANDBETWEEN(0,2)</f>
        <v>0</v>
      </c>
    </row>
    <row r="874" spans="1:8">
      <c r="A874">
        <v>-2.949951171875</v>
      </c>
      <c r="B874">
        <v>1.41004979610443</v>
      </c>
      <c r="C874">
        <v>0.249756097793579</v>
      </c>
      <c r="D874">
        <v>-0.390243887901306</v>
      </c>
      <c r="E874">
        <v>1.02154517173767</v>
      </c>
      <c r="F874">
        <v>11.7942485809326</v>
      </c>
      <c r="G874">
        <v>0.520979762077332</v>
      </c>
      <c r="H874">
        <f ca="1" t="shared" si="87"/>
        <v>2</v>
      </c>
    </row>
    <row r="875" spans="1:8">
      <c r="A875">
        <v>2.5</v>
      </c>
      <c r="B875">
        <v>18.5593643188476</v>
      </c>
      <c r="C875">
        <v>-1.27999997138977</v>
      </c>
      <c r="D875">
        <v>0</v>
      </c>
      <c r="E875">
        <v>1.00845551490783</v>
      </c>
      <c r="F875">
        <v>7.42854976654052</v>
      </c>
      <c r="G875">
        <v>0.300320446491241</v>
      </c>
      <c r="H875">
        <f ca="1" t="shared" si="87"/>
        <v>1</v>
      </c>
    </row>
    <row r="876" spans="1:8">
      <c r="A876">
        <v>0.0400390625</v>
      </c>
      <c r="B876">
        <v>9.5080509185791</v>
      </c>
      <c r="C876">
        <v>0.512000024318695</v>
      </c>
      <c r="D876">
        <v>-0.128000006079674</v>
      </c>
      <c r="E876">
        <v>1.04780447483062</v>
      </c>
      <c r="F876">
        <v>17.3827037811279</v>
      </c>
      <c r="G876">
        <v>0.45272308588028</v>
      </c>
      <c r="H876">
        <f ca="1" t="shared" si="87"/>
        <v>0</v>
      </c>
    </row>
    <row r="877" spans="1:8">
      <c r="A877">
        <v>0.739990234375</v>
      </c>
      <c r="B877">
        <v>7.52946710586547</v>
      </c>
      <c r="C877">
        <v>0.736000001430511</v>
      </c>
      <c r="D877">
        <v>-0.544000029563904</v>
      </c>
      <c r="E877">
        <v>1.00726616382598</v>
      </c>
      <c r="F877">
        <v>6.88967514038085</v>
      </c>
      <c r="G877">
        <v>0.331568330526352</v>
      </c>
      <c r="H877">
        <f ca="1" t="shared" si="87"/>
        <v>1</v>
      </c>
    </row>
    <row r="878" spans="1:8">
      <c r="A878">
        <v>-1.010009765625</v>
      </c>
      <c r="B878">
        <v>6.86813306808471</v>
      </c>
      <c r="C878">
        <v>1.42769229412078</v>
      </c>
      <c r="D878">
        <v>-1.13230764865875</v>
      </c>
      <c r="E878">
        <v>1.02183842658996</v>
      </c>
      <c r="F878">
        <v>11.8728370666503</v>
      </c>
      <c r="G878">
        <v>0.405951738357544</v>
      </c>
      <c r="H878">
        <f ca="1" t="shared" si="87"/>
        <v>2</v>
      </c>
    </row>
    <row r="879" spans="1:8">
      <c r="A879">
        <v>-4.489990234375</v>
      </c>
      <c r="B879">
        <v>2.12026357650756</v>
      </c>
      <c r="C879">
        <v>0</v>
      </c>
      <c r="D879">
        <v>-0.639999985694885</v>
      </c>
      <c r="E879">
        <v>1.00716698169708</v>
      </c>
      <c r="F879">
        <v>6.8427734375</v>
      </c>
      <c r="G879">
        <v>0.731486976146698</v>
      </c>
      <c r="H879">
        <f ca="1" t="shared" si="87"/>
        <v>2</v>
      </c>
    </row>
    <row r="880" spans="1:8">
      <c r="A880">
        <v>1.159912109375</v>
      </c>
      <c r="B880">
        <v>2.20315957069397</v>
      </c>
      <c r="C880">
        <v>0</v>
      </c>
      <c r="D880">
        <v>0.639999985694885</v>
      </c>
      <c r="E880">
        <v>1.00408744812011</v>
      </c>
      <c r="F880">
        <v>5.17424154281616</v>
      </c>
      <c r="G880">
        <v>0.465236186981201</v>
      </c>
      <c r="H880">
        <f ca="1" t="shared" si="87"/>
        <v>0</v>
      </c>
    </row>
    <row r="881" spans="1:8">
      <c r="A881">
        <v>-3.360107421875</v>
      </c>
      <c r="B881">
        <v>5.70936918258667</v>
      </c>
      <c r="C881">
        <v>-0.441379308700562</v>
      </c>
      <c r="D881">
        <v>-0.441379308700562</v>
      </c>
      <c r="E881">
        <v>1.04235661029815</v>
      </c>
      <c r="F881">
        <v>16.3980369567871</v>
      </c>
      <c r="G881">
        <v>0.528543472290039</v>
      </c>
      <c r="H881">
        <f ca="1" t="shared" si="87"/>
        <v>0</v>
      </c>
    </row>
    <row r="882" spans="1:8">
      <c r="A882">
        <v>2.7099609375</v>
      </c>
      <c r="B882">
        <v>5.51991987228393</v>
      </c>
      <c r="C882">
        <v>0.657297313213348</v>
      </c>
      <c r="D882">
        <v>2.57729721069335</v>
      </c>
      <c r="E882">
        <v>1.33223688602447</v>
      </c>
      <c r="F882">
        <v>41.3771018981933</v>
      </c>
      <c r="G882">
        <v>0.354770600795746</v>
      </c>
      <c r="H882">
        <f ca="1" t="shared" si="87"/>
        <v>2</v>
      </c>
    </row>
    <row r="883" spans="1:8">
      <c r="A883">
        <v>0.0699462890625</v>
      </c>
      <c r="B883">
        <v>5.0598554611206</v>
      </c>
      <c r="C883">
        <v>-0.896000027656555</v>
      </c>
      <c r="D883">
        <v>1.02400004863739</v>
      </c>
      <c r="E883">
        <v>1.00099849700927</v>
      </c>
      <c r="F883">
        <v>2.56063890457153</v>
      </c>
      <c r="G883">
        <v>0.365137755870819</v>
      </c>
      <c r="H883">
        <f ca="1" t="shared" ref="H883:H892" si="88">RANDBETWEEN(0,2)</f>
        <v>2</v>
      </c>
    </row>
    <row r="884" spans="1:8">
      <c r="A884">
        <v>-0.969970703125</v>
      </c>
      <c r="B884">
        <v>3.07816958427429</v>
      </c>
      <c r="C884">
        <v>-0.570810794830322</v>
      </c>
      <c r="D884">
        <v>0.069189190864563</v>
      </c>
      <c r="E884">
        <v>1.01083016395568</v>
      </c>
      <c r="F884">
        <v>8.39893913269043</v>
      </c>
      <c r="G884">
        <v>0.483005523681641</v>
      </c>
      <c r="H884">
        <f ca="1" t="shared" si="88"/>
        <v>1</v>
      </c>
    </row>
    <row r="885" spans="1:8">
      <c r="A885">
        <v>-2.4000244140625</v>
      </c>
      <c r="B885">
        <v>0.217550009489059</v>
      </c>
      <c r="C885">
        <v>0.516199111938477</v>
      </c>
      <c r="D885">
        <v>-0.763800919055939</v>
      </c>
      <c r="E885">
        <v>1.12857162952423</v>
      </c>
      <c r="F885">
        <v>27.6298122406005</v>
      </c>
      <c r="G885">
        <v>0.402092635631561</v>
      </c>
      <c r="H885">
        <f ca="1" t="shared" si="88"/>
        <v>1</v>
      </c>
    </row>
    <row r="886" spans="1:8">
      <c r="A886">
        <v>0.6700439453125</v>
      </c>
      <c r="B886">
        <v>4.39000082015991</v>
      </c>
      <c r="C886">
        <v>-0.587294101715088</v>
      </c>
      <c r="D886">
        <v>0.052705883979797</v>
      </c>
      <c r="E886">
        <v>1.06200730800628</v>
      </c>
      <c r="F886">
        <v>19.6857299804687</v>
      </c>
      <c r="G886">
        <v>0.570594608783722</v>
      </c>
      <c r="H886">
        <f ca="1" t="shared" si="88"/>
        <v>2</v>
      </c>
    </row>
    <row r="887" spans="1:8">
      <c r="A887">
        <v>-4.27001953125</v>
      </c>
      <c r="B887">
        <v>3.27195787429809</v>
      </c>
      <c r="C887">
        <v>-0.639999985694885</v>
      </c>
      <c r="D887">
        <v>-0.639999985694885</v>
      </c>
      <c r="E887">
        <v>1.30207622051239</v>
      </c>
      <c r="F887">
        <v>39.8451957702636</v>
      </c>
      <c r="G887">
        <v>0.530793368816376</v>
      </c>
      <c r="H887">
        <f ca="1" t="shared" si="88"/>
        <v>2</v>
      </c>
    </row>
    <row r="888" spans="1:8">
      <c r="A888">
        <v>-2.909912109375</v>
      </c>
      <c r="B888">
        <v>1.16962444782257</v>
      </c>
      <c r="C888">
        <v>0</v>
      </c>
      <c r="D888">
        <v>0</v>
      </c>
      <c r="E888">
        <v>1.05189561843872</v>
      </c>
      <c r="F888">
        <v>18.0816822052001</v>
      </c>
      <c r="G888">
        <v>0.445491701364517</v>
      </c>
      <c r="H888">
        <f ca="1" t="shared" si="88"/>
        <v>1</v>
      </c>
    </row>
    <row r="889" spans="1:8">
      <c r="A889">
        <v>-1.5400390625</v>
      </c>
      <c r="B889">
        <v>3.0013256072998</v>
      </c>
      <c r="C889">
        <v>-0.490240007638931</v>
      </c>
      <c r="D889">
        <v>0.789759993553162</v>
      </c>
      <c r="E889">
        <v>1.16505634784698</v>
      </c>
      <c r="F889">
        <v>30.886339187622</v>
      </c>
      <c r="G889">
        <v>0.519510388374329</v>
      </c>
      <c r="H889">
        <f ca="1" t="shared" si="88"/>
        <v>0</v>
      </c>
    </row>
    <row r="890" spans="1:8">
      <c r="A890">
        <v>-10.239990234375</v>
      </c>
      <c r="B890">
        <v>1.19162654876709</v>
      </c>
      <c r="C890">
        <v>0.027467811480165</v>
      </c>
      <c r="D890">
        <v>-0.612532198429108</v>
      </c>
      <c r="E890">
        <v>1.11575651168823</v>
      </c>
      <c r="F890">
        <v>26.343542098999</v>
      </c>
      <c r="G890">
        <v>0.607452869415283</v>
      </c>
      <c r="H890">
        <f ca="1" t="shared" si="88"/>
        <v>1</v>
      </c>
    </row>
    <row r="891" spans="1:8">
      <c r="A891">
        <v>0.3299560546875</v>
      </c>
      <c r="B891">
        <v>4.31748819351196</v>
      </c>
      <c r="C891">
        <v>0</v>
      </c>
      <c r="D891">
        <v>-0.639999985694885</v>
      </c>
      <c r="E891">
        <v>1.00498247146606</v>
      </c>
      <c r="F891">
        <v>5.71059322357177</v>
      </c>
      <c r="G891">
        <v>0.405501663684845</v>
      </c>
      <c r="H891">
        <f ca="1" t="shared" si="88"/>
        <v>0</v>
      </c>
    </row>
    <row r="892" spans="1:8">
      <c r="A892">
        <v>1.52001953125</v>
      </c>
      <c r="B892">
        <v>3.27001523971557</v>
      </c>
      <c r="C892">
        <v>0.159999996423721</v>
      </c>
      <c r="D892">
        <v>0.159999996423721</v>
      </c>
      <c r="E892">
        <v>1.00647234916687</v>
      </c>
      <c r="F892">
        <v>6.50463438034057</v>
      </c>
      <c r="G892">
        <v>0.264949053525925</v>
      </c>
      <c r="H892">
        <f ca="1" t="shared" si="88"/>
        <v>1</v>
      </c>
    </row>
    <row r="893" spans="1:8">
      <c r="A893">
        <v>0.280029296875</v>
      </c>
      <c r="B893">
        <v>6.93506669998169</v>
      </c>
      <c r="C893">
        <v>0.051891893148422</v>
      </c>
      <c r="D893">
        <v>0.051891893148422</v>
      </c>
      <c r="E893">
        <v>1.10983335971832</v>
      </c>
      <c r="F893">
        <v>25.7184333801269</v>
      </c>
      <c r="G893">
        <v>0.347600877285004</v>
      </c>
      <c r="H893">
        <f ca="1" t="shared" ref="H893:H902" si="89">RANDBETWEEN(0,2)</f>
        <v>1</v>
      </c>
    </row>
    <row r="894" spans="1:8">
      <c r="A894">
        <v>-2.25</v>
      </c>
      <c r="B894">
        <v>3.21887588500976</v>
      </c>
      <c r="C894">
        <v>0</v>
      </c>
      <c r="D894">
        <v>0</v>
      </c>
      <c r="E894">
        <v>1.00845551490783</v>
      </c>
      <c r="F894">
        <v>7.42854976654052</v>
      </c>
      <c r="G894">
        <v>0.638261139392853</v>
      </c>
      <c r="H894">
        <f ca="1" t="shared" si="89"/>
        <v>0</v>
      </c>
    </row>
    <row r="895" spans="1:8">
      <c r="A895">
        <v>-5.909912109375</v>
      </c>
      <c r="B895">
        <v>6.58572483062744</v>
      </c>
      <c r="C895">
        <v>1.23169815540313</v>
      </c>
      <c r="D895">
        <v>-0.688301861286163</v>
      </c>
      <c r="E895">
        <v>1.04704165458679</v>
      </c>
      <c r="F895">
        <v>17.2487068176269</v>
      </c>
      <c r="G895">
        <v>0.464761793613434</v>
      </c>
      <c r="H895">
        <f ca="1" t="shared" si="89"/>
        <v>2</v>
      </c>
    </row>
    <row r="896" spans="1:8">
      <c r="A896">
        <v>2.510009765625</v>
      </c>
      <c r="B896">
        <v>3.92070913314819</v>
      </c>
      <c r="C896">
        <v>-1.49871563911438</v>
      </c>
      <c r="D896">
        <v>1.06128442287445</v>
      </c>
      <c r="E896">
        <v>1.02729833126068</v>
      </c>
      <c r="F896">
        <v>13.2447509765625</v>
      </c>
      <c r="G896">
        <v>0.591325283050537</v>
      </c>
      <c r="H896">
        <f ca="1" t="shared" si="89"/>
        <v>2</v>
      </c>
    </row>
    <row r="897" spans="1:8">
      <c r="A897">
        <v>-0.530029296875</v>
      </c>
      <c r="B897">
        <v>8.06525897979736</v>
      </c>
      <c r="C897">
        <v>0</v>
      </c>
      <c r="D897">
        <v>0</v>
      </c>
      <c r="E897">
        <v>1.00249433517456</v>
      </c>
      <c r="F897">
        <v>4.04469108581543</v>
      </c>
      <c r="G897">
        <v>0.391058266162872</v>
      </c>
      <c r="H897">
        <f ca="1" t="shared" si="89"/>
        <v>0</v>
      </c>
    </row>
    <row r="898" spans="1:8">
      <c r="A898">
        <v>-5.6298828125</v>
      </c>
      <c r="B898">
        <v>1.99162530899047</v>
      </c>
      <c r="C898">
        <v>0.198963731527328</v>
      </c>
      <c r="D898">
        <v>-0.441036283969879</v>
      </c>
      <c r="E898">
        <v>1.13914048671722</v>
      </c>
      <c r="F898">
        <v>28.6298503875732</v>
      </c>
      <c r="G898">
        <v>0.62984710931778</v>
      </c>
      <c r="H898">
        <f ca="1" t="shared" si="89"/>
        <v>1</v>
      </c>
    </row>
    <row r="899" spans="1:8">
      <c r="A899">
        <v>2.300048828125</v>
      </c>
      <c r="B899">
        <v>6.89705324172973</v>
      </c>
      <c r="C899">
        <v>-1.30206894874572</v>
      </c>
      <c r="D899">
        <v>0.617931008338928</v>
      </c>
      <c r="E899">
        <v>1.02183842658996</v>
      </c>
      <c r="F899">
        <v>11.8728370666503</v>
      </c>
      <c r="G899">
        <v>0.456583738327026</v>
      </c>
      <c r="H899">
        <f ca="1" t="shared" si="89"/>
        <v>0</v>
      </c>
    </row>
    <row r="900" spans="1:8">
      <c r="A900">
        <v>-2.570068359375</v>
      </c>
      <c r="B900">
        <v>6.29404067993164</v>
      </c>
      <c r="C900">
        <v>-0.871674180030823</v>
      </c>
      <c r="D900">
        <v>-0.231674209237099</v>
      </c>
      <c r="E900">
        <v>1.15679907798767</v>
      </c>
      <c r="F900">
        <v>30.1948451995849</v>
      </c>
      <c r="G900">
        <v>0.569803953170776</v>
      </c>
      <c r="H900">
        <f ca="1" t="shared" si="89"/>
        <v>0</v>
      </c>
    </row>
    <row r="901" spans="1:8">
      <c r="A901">
        <v>0.1300048828125</v>
      </c>
      <c r="B901">
        <v>8.62332439422607</v>
      </c>
      <c r="C901">
        <v>0.959999978542328</v>
      </c>
      <c r="D901">
        <v>-0.319999992847443</v>
      </c>
      <c r="E901">
        <v>1.03957378864288</v>
      </c>
      <c r="F901">
        <v>15.8679809570312</v>
      </c>
      <c r="G901">
        <v>0.362784385681152</v>
      </c>
      <c r="H901">
        <f ca="1" t="shared" si="89"/>
        <v>1</v>
      </c>
    </row>
    <row r="902" spans="1:8">
      <c r="A902">
        <v>-1.18994140625</v>
      </c>
      <c r="B902">
        <v>4.00631856918335</v>
      </c>
      <c r="C902">
        <v>-0.602352917194366</v>
      </c>
      <c r="D902">
        <v>0.037647057324648</v>
      </c>
      <c r="E902">
        <v>1.01053357124328</v>
      </c>
      <c r="F902">
        <v>8.28417682647705</v>
      </c>
      <c r="G902">
        <v>0.550670981407166</v>
      </c>
      <c r="H902">
        <f ca="1" t="shared" si="89"/>
        <v>2</v>
      </c>
    </row>
    <row r="903" spans="1:8">
      <c r="A903">
        <v>-0.18994140625</v>
      </c>
      <c r="B903">
        <v>5.22007942199707</v>
      </c>
      <c r="C903">
        <v>-0.657297313213348</v>
      </c>
      <c r="D903">
        <v>1.26270270347595</v>
      </c>
      <c r="E903">
        <v>1.03398585319519</v>
      </c>
      <c r="F903">
        <v>14.7382593154907</v>
      </c>
      <c r="G903">
        <v>0.640971064567566</v>
      </c>
      <c r="H903">
        <f ca="1" t="shared" ref="H903:H912" si="90">RANDBETWEEN(0,2)</f>
        <v>2</v>
      </c>
    </row>
    <row r="904" spans="1:8">
      <c r="A904">
        <v>-4.830078125</v>
      </c>
      <c r="B904">
        <v>0.593721747398376</v>
      </c>
      <c r="C904">
        <v>-1.08552491664886</v>
      </c>
      <c r="D904">
        <v>0.834475159645081</v>
      </c>
      <c r="E904">
        <v>1.14220464229583</v>
      </c>
      <c r="F904">
        <v>28.9104671478271</v>
      </c>
      <c r="G904">
        <v>0.677577972412109</v>
      </c>
      <c r="H904">
        <f ca="1" t="shared" si="90"/>
        <v>0</v>
      </c>
    </row>
    <row r="905" spans="1:8">
      <c r="A905">
        <v>-4.070068359375</v>
      </c>
      <c r="B905">
        <v>7.86923789978027</v>
      </c>
      <c r="C905">
        <v>0.639999985694885</v>
      </c>
      <c r="D905">
        <v>0</v>
      </c>
      <c r="E905">
        <v>1.00448536872863</v>
      </c>
      <c r="F905">
        <v>5.41933584213256</v>
      </c>
      <c r="G905">
        <v>0.54498678445816</v>
      </c>
      <c r="H905">
        <f ca="1" t="shared" si="90"/>
        <v>0</v>
      </c>
    </row>
    <row r="906" spans="1:8">
      <c r="A906">
        <v>-4.800048828125</v>
      </c>
      <c r="B906">
        <v>10.9661407470703</v>
      </c>
      <c r="C906">
        <v>0.800000011920929</v>
      </c>
      <c r="D906">
        <v>-0.479999989271164</v>
      </c>
      <c r="E906">
        <v>1.00169682502746</v>
      </c>
      <c r="F906">
        <v>3.33711075782775</v>
      </c>
      <c r="G906">
        <v>0.7446009516716</v>
      </c>
      <c r="H906">
        <f ca="1" t="shared" si="90"/>
        <v>1</v>
      </c>
    </row>
    <row r="907" spans="1:8">
      <c r="A907">
        <v>-4.159912109375</v>
      </c>
      <c r="B907">
        <v>3.51276922225952</v>
      </c>
      <c r="C907">
        <v>0</v>
      </c>
      <c r="D907">
        <v>0</v>
      </c>
      <c r="E907">
        <v>1.03533744812011</v>
      </c>
      <c r="F907">
        <v>15.0202569961547</v>
      </c>
      <c r="G907">
        <v>0.530063271522522</v>
      </c>
      <c r="H907">
        <f ca="1" t="shared" si="90"/>
        <v>1</v>
      </c>
    </row>
    <row r="908" spans="1:8">
      <c r="A908">
        <v>0.080078125</v>
      </c>
      <c r="B908">
        <v>3.72280478477478</v>
      </c>
      <c r="C908">
        <v>0</v>
      </c>
      <c r="D908">
        <v>0</v>
      </c>
      <c r="E908">
        <v>1.02875578403472</v>
      </c>
      <c r="F908">
        <v>13.5856800079345</v>
      </c>
      <c r="G908">
        <v>0.573891818523407</v>
      </c>
      <c r="H908">
        <f ca="1" t="shared" si="90"/>
        <v>0</v>
      </c>
    </row>
    <row r="909" spans="1:8">
      <c r="A909">
        <v>0.3798828125</v>
      </c>
      <c r="B909">
        <v>3.91202306747436</v>
      </c>
      <c r="C909">
        <v>0</v>
      </c>
      <c r="D909">
        <v>0.639999985694885</v>
      </c>
      <c r="E909">
        <v>1.01792061328887</v>
      </c>
      <c r="F909">
        <v>10.7725086212158</v>
      </c>
      <c r="G909">
        <v>0.534069418907166</v>
      </c>
      <c r="H909">
        <f ca="1" t="shared" si="90"/>
        <v>2</v>
      </c>
    </row>
    <row r="910" spans="1:8">
      <c r="A910">
        <v>1.6300048828125</v>
      </c>
      <c r="B910">
        <v>18.1805820465087</v>
      </c>
      <c r="C910">
        <v>-0.639999985694885</v>
      </c>
      <c r="D910">
        <v>0</v>
      </c>
      <c r="E910">
        <v>1.00289285182952</v>
      </c>
      <c r="F910">
        <v>4.35510969161987</v>
      </c>
      <c r="G910">
        <v>0.323400944471359</v>
      </c>
      <c r="H910">
        <f ca="1" t="shared" si="90"/>
        <v>2</v>
      </c>
    </row>
    <row r="911" spans="1:8">
      <c r="A911">
        <v>5.860107421875</v>
      </c>
      <c r="B911">
        <v>10.2167644500732</v>
      </c>
      <c r="C911">
        <v>-0.639999985694885</v>
      </c>
      <c r="D911">
        <v>0.639999985694885</v>
      </c>
      <c r="E911">
        <v>1.08157694339752</v>
      </c>
      <c r="F911">
        <v>22.4068717956542</v>
      </c>
      <c r="G911">
        <v>0.528574347496033</v>
      </c>
      <c r="H911">
        <f ca="1" t="shared" si="90"/>
        <v>0</v>
      </c>
    </row>
    <row r="912" spans="1:8">
      <c r="A912">
        <v>-0.47998046875</v>
      </c>
      <c r="B912">
        <v>2.04022073745727</v>
      </c>
      <c r="C912">
        <v>0.19200000166893</v>
      </c>
      <c r="D912">
        <v>0.19200000166893</v>
      </c>
      <c r="E912">
        <v>1.03321266174316</v>
      </c>
      <c r="F912">
        <v>14.574215888977</v>
      </c>
      <c r="G912">
        <v>0.29937669634819</v>
      </c>
      <c r="H912">
        <f ca="1" t="shared" si="90"/>
        <v>0</v>
      </c>
    </row>
    <row r="913" spans="1:8">
      <c r="A913">
        <v>1.169921875</v>
      </c>
      <c r="B913">
        <v>6.39692974090576</v>
      </c>
      <c r="C913">
        <v>-1.17760002613067</v>
      </c>
      <c r="D913">
        <v>0.742399990558624</v>
      </c>
      <c r="E913">
        <v>1.01978349685669</v>
      </c>
      <c r="F913">
        <v>11.3099327087402</v>
      </c>
      <c r="G913">
        <v>0.545435786247253</v>
      </c>
      <c r="H913">
        <f ca="1" t="shared" ref="H913:H922" si="91">RANDBETWEEN(0,2)</f>
        <v>2</v>
      </c>
    </row>
    <row r="914" spans="1:8">
      <c r="A914">
        <v>0.860107421875</v>
      </c>
      <c r="B914">
        <v>6.06045722961425</v>
      </c>
      <c r="C914">
        <v>0</v>
      </c>
      <c r="D914">
        <v>0.639999985694885</v>
      </c>
      <c r="E914">
        <v>1.0384202003479</v>
      </c>
      <c r="F914">
        <v>15.6422462463378</v>
      </c>
      <c r="G914">
        <v>0.411747932434082</v>
      </c>
      <c r="H914">
        <f ca="1" t="shared" si="91"/>
        <v>0</v>
      </c>
    </row>
    <row r="915" spans="1:8">
      <c r="A915">
        <v>-1.1700439453125</v>
      </c>
      <c r="B915">
        <v>6.21460819244384</v>
      </c>
      <c r="C915">
        <v>1.26882100105285</v>
      </c>
      <c r="D915">
        <v>-0.651179015636444</v>
      </c>
      <c r="E915">
        <v>1.13378036022186</v>
      </c>
      <c r="F915">
        <v>28.1290779113769</v>
      </c>
      <c r="G915">
        <v>0.535617351531982</v>
      </c>
      <c r="H915">
        <f ca="1" t="shared" si="91"/>
        <v>0</v>
      </c>
    </row>
    <row r="916" spans="1:8">
      <c r="A916">
        <v>5.030029296875</v>
      </c>
      <c r="B916">
        <v>5.59654951095581</v>
      </c>
      <c r="C916">
        <v>0.283675670623779</v>
      </c>
      <c r="D916">
        <v>2.20367574691772</v>
      </c>
      <c r="E916">
        <v>1.14430093765258</v>
      </c>
      <c r="F916">
        <v>29.1001720428466</v>
      </c>
      <c r="G916">
        <v>0.34732711315155</v>
      </c>
      <c r="H916">
        <f ca="1" t="shared" si="91"/>
        <v>0</v>
      </c>
    </row>
    <row r="917" spans="1:8">
      <c r="A917">
        <v>-6.3798828125</v>
      </c>
      <c r="B917">
        <v>4.1181001663208</v>
      </c>
      <c r="C917">
        <v>0.696470558643341</v>
      </c>
      <c r="D917">
        <v>-1.86352944374084</v>
      </c>
      <c r="E917">
        <v>1.0036894083023</v>
      </c>
      <c r="F917">
        <v>4.91666555404663</v>
      </c>
      <c r="G917">
        <v>0.46377032995224</v>
      </c>
      <c r="H917">
        <f ca="1" t="shared" si="91"/>
        <v>1</v>
      </c>
    </row>
    <row r="918" spans="1:8">
      <c r="A918">
        <v>0.8900146484375</v>
      </c>
      <c r="B918">
        <v>7.64447546005249</v>
      </c>
      <c r="C918">
        <v>0.639999985694885</v>
      </c>
      <c r="D918">
        <v>-0.639999985694885</v>
      </c>
      <c r="E918">
        <v>1.00577735900878</v>
      </c>
      <c r="F918">
        <v>6.14724826812744</v>
      </c>
      <c r="G918">
        <v>0.333924293518066</v>
      </c>
      <c r="H918">
        <f ca="1" t="shared" si="91"/>
        <v>2</v>
      </c>
    </row>
    <row r="919" spans="1:8">
      <c r="A919">
        <v>0.47998046875</v>
      </c>
      <c r="B919">
        <v>6.16192770004272</v>
      </c>
      <c r="C919">
        <v>0</v>
      </c>
      <c r="D919">
        <v>0</v>
      </c>
      <c r="E919">
        <v>1.00129783153533</v>
      </c>
      <c r="F919">
        <v>2.91899490356445</v>
      </c>
      <c r="G919">
        <v>0.332484871149063</v>
      </c>
      <c r="H919">
        <f ca="1" t="shared" si="91"/>
        <v>0</v>
      </c>
    </row>
    <row r="920" spans="1:8">
      <c r="A920">
        <v>2.330078125</v>
      </c>
      <c r="B920">
        <v>7.55928087234497</v>
      </c>
      <c r="C920">
        <v>0</v>
      </c>
      <c r="D920">
        <v>0</v>
      </c>
      <c r="E920">
        <v>1.03079283237457</v>
      </c>
      <c r="F920">
        <v>14.0470237731933</v>
      </c>
      <c r="G920">
        <v>0.419991016387939</v>
      </c>
      <c r="H920">
        <f ca="1" t="shared" si="91"/>
        <v>1</v>
      </c>
    </row>
    <row r="921" spans="1:8">
      <c r="A921">
        <v>-0.760009765625</v>
      </c>
      <c r="B921">
        <v>3.42618656158447</v>
      </c>
      <c r="C921">
        <v>0</v>
      </c>
      <c r="D921">
        <v>0</v>
      </c>
      <c r="E921">
        <v>1.07332682609558</v>
      </c>
      <c r="F921">
        <v>21.3121585845947</v>
      </c>
      <c r="G921">
        <v>0.435671716928482</v>
      </c>
      <c r="H921">
        <f ca="1" t="shared" si="91"/>
        <v>1</v>
      </c>
    </row>
    <row r="922" spans="1:8">
      <c r="A922">
        <v>-4.929931640625</v>
      </c>
      <c r="B922">
        <v>1.74301469326019</v>
      </c>
      <c r="C922">
        <v>0.353591173887253</v>
      </c>
      <c r="D922">
        <v>-0.286408841609955</v>
      </c>
      <c r="E922">
        <v>1.12927937507629</v>
      </c>
      <c r="F922">
        <v>27.6984024047851</v>
      </c>
      <c r="G922">
        <v>0.537221074104309</v>
      </c>
      <c r="H922">
        <f ca="1" t="shared" si="91"/>
        <v>2</v>
      </c>
    </row>
    <row r="923" spans="1:8">
      <c r="A923">
        <v>-7.969970703125</v>
      </c>
      <c r="B923">
        <v>1.29247403144836</v>
      </c>
      <c r="C923">
        <v>0</v>
      </c>
      <c r="D923">
        <v>-1.27999997138977</v>
      </c>
      <c r="E923">
        <v>1.01684057712554</v>
      </c>
      <c r="F923">
        <v>10.4474697113037</v>
      </c>
      <c r="G923">
        <v>0.686092257499695</v>
      </c>
      <c r="H923">
        <f ca="1" t="shared" ref="H923:H932" si="92">RANDBETWEEN(0,2)</f>
        <v>2</v>
      </c>
    </row>
    <row r="924" spans="1:8">
      <c r="A924">
        <v>-3.169921875</v>
      </c>
      <c r="B924">
        <v>6.78278446197509</v>
      </c>
      <c r="C924">
        <v>1.18634140491485</v>
      </c>
      <c r="D924">
        <v>-0.7336585521698</v>
      </c>
      <c r="E924">
        <v>1.03224539756774</v>
      </c>
      <c r="F924">
        <v>14.3660564422607</v>
      </c>
      <c r="G924">
        <v>0.49429726600647</v>
      </c>
      <c r="H924">
        <f ca="1" t="shared" si="92"/>
        <v>0</v>
      </c>
    </row>
    <row r="925" spans="1:8">
      <c r="A925">
        <v>-11.7999877929687</v>
      </c>
      <c r="B925">
        <v>7.95704555511474</v>
      </c>
      <c r="C925">
        <v>0</v>
      </c>
      <c r="D925">
        <v>0</v>
      </c>
      <c r="E925">
        <v>1.01674234867096</v>
      </c>
      <c r="F925">
        <v>10.4173717498779</v>
      </c>
      <c r="G925">
        <v>0.260626941919327</v>
      </c>
      <c r="H925">
        <f ca="1" t="shared" si="92"/>
        <v>0</v>
      </c>
    </row>
    <row r="926" spans="1:8">
      <c r="A926">
        <v>0.02001953125</v>
      </c>
      <c r="B926">
        <v>8.79459571838378</v>
      </c>
      <c r="C926">
        <v>-0.716799974441528</v>
      </c>
      <c r="D926">
        <v>-0.076800003647804</v>
      </c>
      <c r="E926">
        <v>1.01978349685669</v>
      </c>
      <c r="F926">
        <v>11.3099327087402</v>
      </c>
      <c r="G926">
        <v>0.40182438492775</v>
      </c>
      <c r="H926">
        <f ca="1" t="shared" si="92"/>
        <v>1</v>
      </c>
    </row>
    <row r="927" spans="1:8">
      <c r="A927">
        <v>0.4200439453125</v>
      </c>
      <c r="B927">
        <v>6.16192770004272</v>
      </c>
      <c r="C927">
        <v>0</v>
      </c>
      <c r="D927">
        <v>-0.639999985694885</v>
      </c>
      <c r="E927">
        <v>1.00049936771392</v>
      </c>
      <c r="F927">
        <v>1.81124806404113</v>
      </c>
      <c r="G927">
        <v>0.42957678437233</v>
      </c>
      <c r="H927">
        <f ca="1" t="shared" si="92"/>
        <v>2</v>
      </c>
    </row>
    <row r="928" spans="1:8">
      <c r="A928">
        <v>-7.77001953125</v>
      </c>
      <c r="B928">
        <v>3.31199359893798</v>
      </c>
      <c r="C928">
        <v>0.175793990492821</v>
      </c>
      <c r="D928">
        <v>-0.464206010103226</v>
      </c>
      <c r="E928">
        <v>1.15740311145782</v>
      </c>
      <c r="F928">
        <v>30.2462558746337</v>
      </c>
      <c r="G928">
        <v>0.45511069893837</v>
      </c>
      <c r="H928">
        <f ca="1" t="shared" si="92"/>
        <v>2</v>
      </c>
    </row>
    <row r="929" spans="1:8">
      <c r="A929">
        <v>3.4000244140625</v>
      </c>
      <c r="B929">
        <v>16.6285457611083</v>
      </c>
      <c r="C929">
        <v>0</v>
      </c>
      <c r="D929">
        <v>0</v>
      </c>
      <c r="E929">
        <v>1.00169682502746</v>
      </c>
      <c r="F929">
        <v>3.33711075782775</v>
      </c>
      <c r="G929">
        <v>0.238980337977409</v>
      </c>
      <c r="H929">
        <f ca="1" t="shared" si="92"/>
        <v>2</v>
      </c>
    </row>
    <row r="930" spans="1:8">
      <c r="A930">
        <v>-1.239990234375</v>
      </c>
      <c r="B930">
        <v>3.06513357162475</v>
      </c>
      <c r="C930">
        <v>-0.639999985694885</v>
      </c>
      <c r="D930">
        <v>0.639999985694885</v>
      </c>
      <c r="E930">
        <v>1.02183842658996</v>
      </c>
      <c r="F930">
        <v>11.8728370666503</v>
      </c>
      <c r="G930">
        <v>0.267082691192627</v>
      </c>
      <c r="H930">
        <f ca="1" t="shared" si="92"/>
        <v>0</v>
      </c>
    </row>
    <row r="931" spans="1:8">
      <c r="A931">
        <v>5.669921875</v>
      </c>
      <c r="B931">
        <v>5.1082739830017</v>
      </c>
      <c r="C931">
        <v>-0.31810650229454</v>
      </c>
      <c r="D931">
        <v>0.321893483400345</v>
      </c>
      <c r="E931">
        <v>1.12697780132293</v>
      </c>
      <c r="F931">
        <v>27.4744319915771</v>
      </c>
      <c r="G931">
        <v>0.546287655830383</v>
      </c>
      <c r="H931">
        <f ca="1" t="shared" si="92"/>
        <v>0</v>
      </c>
    </row>
    <row r="932" spans="1:8">
      <c r="A932">
        <v>-0.699951171875</v>
      </c>
      <c r="B932">
        <v>6.35475921630859</v>
      </c>
      <c r="C932">
        <v>0.639999985694885</v>
      </c>
      <c r="D932">
        <v>-0.639999985694885</v>
      </c>
      <c r="E932">
        <v>1.00845551490783</v>
      </c>
      <c r="F932">
        <v>7.42854976654052</v>
      </c>
      <c r="G932">
        <v>0.343656420707703</v>
      </c>
      <c r="H932">
        <f ca="1" t="shared" si="92"/>
        <v>1</v>
      </c>
    </row>
    <row r="933" spans="1:8">
      <c r="A933">
        <v>1.8798828125</v>
      </c>
      <c r="B933">
        <v>2.09616255760192</v>
      </c>
      <c r="C933">
        <v>-0.030117647722363</v>
      </c>
      <c r="D933">
        <v>0.609882354736328</v>
      </c>
      <c r="E933">
        <v>1.06576263904571</v>
      </c>
      <c r="F933">
        <v>20.2430553436279</v>
      </c>
      <c r="G933">
        <v>0.457225501537323</v>
      </c>
      <c r="H933">
        <f ca="1" t="shared" ref="H933:H942" si="93">RANDBETWEEN(0,2)</f>
        <v>0</v>
      </c>
    </row>
    <row r="934" spans="1:8">
      <c r="A934">
        <v>8.090087890625</v>
      </c>
      <c r="B934">
        <v>9.81779766082763</v>
      </c>
      <c r="C934">
        <v>1.48479998111724</v>
      </c>
      <c r="D934">
        <v>0.844799995422363</v>
      </c>
      <c r="E934">
        <v>1.01674234867096</v>
      </c>
      <c r="F934">
        <v>10.4173717498779</v>
      </c>
      <c r="G934">
        <v>0.378032833337784</v>
      </c>
      <c r="H934">
        <f ca="1" t="shared" si="93"/>
        <v>1</v>
      </c>
    </row>
    <row r="935" spans="1:8">
      <c r="A935">
        <v>0.860107421875</v>
      </c>
      <c r="B935">
        <v>2.58804988861084</v>
      </c>
      <c r="C935">
        <v>0</v>
      </c>
      <c r="D935">
        <v>0</v>
      </c>
      <c r="E935">
        <v>1.01122534275054</v>
      </c>
      <c r="F935">
        <v>8.54942226409912</v>
      </c>
      <c r="G935">
        <v>0.483323663473129</v>
      </c>
      <c r="H935">
        <f ca="1" t="shared" si="93"/>
        <v>0</v>
      </c>
    </row>
    <row r="936" spans="1:8">
      <c r="A936">
        <v>-2.760009765625</v>
      </c>
      <c r="B936">
        <v>2.64915871620178</v>
      </c>
      <c r="C936">
        <v>0</v>
      </c>
      <c r="D936">
        <v>-0.639999985694885</v>
      </c>
      <c r="E936">
        <v>1.00249433517456</v>
      </c>
      <c r="F936">
        <v>4.04469108581543</v>
      </c>
      <c r="G936">
        <v>0.351103842258453</v>
      </c>
      <c r="H936">
        <f ca="1" t="shared" si="93"/>
        <v>1</v>
      </c>
    </row>
    <row r="937" spans="1:8">
      <c r="A937">
        <v>-2.550048828125</v>
      </c>
      <c r="B937">
        <v>2.0093092918396</v>
      </c>
      <c r="C937">
        <v>0.153600007295609</v>
      </c>
      <c r="D937">
        <v>0.153600007295609</v>
      </c>
      <c r="E937">
        <v>1.07778418064117</v>
      </c>
      <c r="F937">
        <v>21.9121475219726</v>
      </c>
      <c r="G937">
        <v>0.421025514602661</v>
      </c>
      <c r="H937">
        <f ca="1" t="shared" si="93"/>
        <v>1</v>
      </c>
    </row>
    <row r="938" spans="1:8">
      <c r="A938">
        <v>0.5999755859375</v>
      </c>
      <c r="B938">
        <v>4.6327781677246</v>
      </c>
      <c r="C938">
        <v>-0.781176447868347</v>
      </c>
      <c r="D938">
        <v>0.498823523521423</v>
      </c>
      <c r="E938">
        <v>1.0246695280075</v>
      </c>
      <c r="F938">
        <v>12.6043825149536</v>
      </c>
      <c r="G938">
        <v>0.320873439311981</v>
      </c>
      <c r="H938">
        <f ca="1" t="shared" si="93"/>
        <v>0</v>
      </c>
    </row>
    <row r="939" spans="1:8">
      <c r="A939">
        <v>-4.989990234375</v>
      </c>
      <c r="B939">
        <v>4.90211296081543</v>
      </c>
      <c r="C939">
        <v>0.044799998402596</v>
      </c>
      <c r="D939">
        <v>0.044799998402596</v>
      </c>
      <c r="E939">
        <v>1.14464998245239</v>
      </c>
      <c r="F939">
        <v>29.1315784454345</v>
      </c>
      <c r="G939">
        <v>0.474872887134552</v>
      </c>
      <c r="H939">
        <f ca="1" t="shared" si="93"/>
        <v>2</v>
      </c>
    </row>
    <row r="940" spans="1:8">
      <c r="A940">
        <v>-1.3699951171875</v>
      </c>
      <c r="B940">
        <v>11.2314548492431</v>
      </c>
      <c r="C940">
        <v>0</v>
      </c>
      <c r="D940">
        <v>0.639999985694885</v>
      </c>
      <c r="E940">
        <v>1.00049936771392</v>
      </c>
      <c r="F940">
        <v>1.81124806404113</v>
      </c>
      <c r="G940">
        <v>0.611925184726715</v>
      </c>
      <c r="H940">
        <f ca="1" t="shared" si="93"/>
        <v>2</v>
      </c>
    </row>
    <row r="941" spans="1:8">
      <c r="A941">
        <v>4.5799560546875</v>
      </c>
      <c r="B941">
        <v>6.82087612152099</v>
      </c>
      <c r="C941">
        <v>-1.12000000476837</v>
      </c>
      <c r="D941">
        <v>1.44000005722045</v>
      </c>
      <c r="E941">
        <v>1.00677013397216</v>
      </c>
      <c r="F941">
        <v>6.65173292160034</v>
      </c>
      <c r="G941">
        <v>0.368751615285873</v>
      </c>
      <c r="H941">
        <f ca="1" t="shared" si="93"/>
        <v>1</v>
      </c>
    </row>
    <row r="942" spans="1:8">
      <c r="A942">
        <v>-1.590087890625</v>
      </c>
      <c r="B942">
        <v>3.08423352241516</v>
      </c>
      <c r="C942">
        <v>0.595200002193451</v>
      </c>
      <c r="D942">
        <v>-0.684800028800964</v>
      </c>
      <c r="E942">
        <v>1.00796008110046</v>
      </c>
      <c r="F942">
        <v>7.20912075042724</v>
      </c>
      <c r="G942">
        <v>0.586839318275452</v>
      </c>
      <c r="H942">
        <f ca="1" t="shared" si="93"/>
        <v>0</v>
      </c>
    </row>
    <row r="943" spans="1:8">
      <c r="A943">
        <v>6.8299560546875</v>
      </c>
      <c r="B943">
        <v>0.397036492824554</v>
      </c>
      <c r="C943">
        <v>-0.105205476284027</v>
      </c>
      <c r="D943">
        <v>2.45479440689086</v>
      </c>
      <c r="E943">
        <v>1.20474660396575</v>
      </c>
      <c r="F943">
        <v>33.9133148193359</v>
      </c>
      <c r="G943">
        <v>0.354877233505249</v>
      </c>
      <c r="H943">
        <f ca="1" t="shared" ref="H943:H952" si="94">RANDBETWEEN(0,2)</f>
        <v>0</v>
      </c>
    </row>
    <row r="944" spans="1:8">
      <c r="A944">
        <v>5.47998046875</v>
      </c>
      <c r="B944">
        <v>2.84198999404907</v>
      </c>
      <c r="C944">
        <v>-0.060689654201269</v>
      </c>
      <c r="D944">
        <v>1.21931040287017</v>
      </c>
      <c r="E944">
        <v>1.07630050182342</v>
      </c>
      <c r="F944">
        <v>21.714729309082</v>
      </c>
      <c r="G944">
        <v>0.620989918708801</v>
      </c>
      <c r="H944">
        <f ca="1" t="shared" si="94"/>
        <v>1</v>
      </c>
    </row>
    <row r="945" spans="1:8">
      <c r="A945">
        <v>-2.030029296875</v>
      </c>
      <c r="B945">
        <v>3.6659562587738</v>
      </c>
      <c r="C945">
        <v>-0.498823523521423</v>
      </c>
      <c r="D945">
        <v>0.781176447868347</v>
      </c>
      <c r="E945">
        <v>1.01978349685669</v>
      </c>
      <c r="F945">
        <v>11.3099327087402</v>
      </c>
      <c r="G945">
        <v>0.492970764636993</v>
      </c>
      <c r="H945">
        <f ca="1" t="shared" si="94"/>
        <v>2</v>
      </c>
    </row>
    <row r="946" spans="1:8">
      <c r="A946">
        <v>-0.239990234375</v>
      </c>
      <c r="B946">
        <v>6.76022434234619</v>
      </c>
      <c r="C946">
        <v>0.256000012159348</v>
      </c>
      <c r="D946">
        <v>-0.38400000333786</v>
      </c>
      <c r="E946">
        <v>1.03340601921081</v>
      </c>
      <c r="F946">
        <v>14.6154308319091</v>
      </c>
      <c r="G946">
        <v>0.410251945257187</v>
      </c>
      <c r="H946">
        <f ca="1" t="shared" si="94"/>
        <v>1</v>
      </c>
    </row>
    <row r="947" spans="1:8">
      <c r="A947">
        <v>-3.75</v>
      </c>
      <c r="B947">
        <v>1.69069743156433</v>
      </c>
      <c r="C947">
        <v>0.716799974441528</v>
      </c>
      <c r="D947">
        <v>0.076800003647804</v>
      </c>
      <c r="E947">
        <v>1.01713526248931</v>
      </c>
      <c r="F947">
        <v>10.5372037887573</v>
      </c>
      <c r="G947">
        <v>0.564062297344208</v>
      </c>
      <c r="H947">
        <f ca="1" t="shared" si="94"/>
        <v>1</v>
      </c>
    </row>
    <row r="948" spans="1:8">
      <c r="A948">
        <v>-0.27001953125</v>
      </c>
      <c r="B948">
        <v>4.56129455566406</v>
      </c>
      <c r="C948">
        <v>0</v>
      </c>
      <c r="D948">
        <v>0</v>
      </c>
      <c r="E948">
        <v>1.13791263103485</v>
      </c>
      <c r="F948">
        <v>28.5162563323974</v>
      </c>
      <c r="G948">
        <v>0.384865969419479</v>
      </c>
      <c r="H948">
        <f ca="1" t="shared" si="94"/>
        <v>2</v>
      </c>
    </row>
    <row r="949" spans="1:8">
      <c r="A949">
        <v>-9.8701171875</v>
      </c>
      <c r="B949">
        <v>2.11853051185607</v>
      </c>
      <c r="C949">
        <v>0.828235268592834</v>
      </c>
      <c r="D949">
        <v>-1.09176468849182</v>
      </c>
      <c r="E949">
        <v>1.05161070823669</v>
      </c>
      <c r="F949">
        <v>18.0340270996093</v>
      </c>
      <c r="G949">
        <v>0.612913310527802</v>
      </c>
      <c r="H949">
        <f ca="1" t="shared" si="94"/>
        <v>2</v>
      </c>
    </row>
    <row r="950" spans="1:8">
      <c r="A950">
        <v>2.969970703125</v>
      </c>
      <c r="B950">
        <v>9.1174259185791</v>
      </c>
      <c r="C950">
        <v>-1.27999997138977</v>
      </c>
      <c r="D950">
        <v>1.27999997138977</v>
      </c>
      <c r="E950">
        <v>1.03079283237457</v>
      </c>
      <c r="F950">
        <v>14.0470237731933</v>
      </c>
      <c r="G950">
        <v>0.328678756952286</v>
      </c>
      <c r="H950">
        <f ca="1" t="shared" si="94"/>
        <v>2</v>
      </c>
    </row>
    <row r="951" spans="1:8">
      <c r="A951">
        <v>1.800048828125</v>
      </c>
      <c r="B951">
        <v>2.01427841186523</v>
      </c>
      <c r="C951">
        <v>0</v>
      </c>
      <c r="D951">
        <v>0</v>
      </c>
      <c r="E951">
        <v>1.00885164737701</v>
      </c>
      <c r="F951">
        <v>7.5993332862854</v>
      </c>
      <c r="G951">
        <v>0.448814064264297</v>
      </c>
      <c r="H951">
        <f ca="1" t="shared" si="94"/>
        <v>2</v>
      </c>
    </row>
    <row r="952" spans="1:8">
      <c r="A952">
        <v>-6.590087890625</v>
      </c>
      <c r="B952">
        <v>6.24699258804321</v>
      </c>
      <c r="C952">
        <v>1.23076927661895</v>
      </c>
      <c r="D952">
        <v>-0.689230740070343</v>
      </c>
      <c r="E952">
        <v>1.09068059921264</v>
      </c>
      <c r="F952">
        <v>23.5408515930175</v>
      </c>
      <c r="G952">
        <v>0.482870012521744</v>
      </c>
      <c r="H952">
        <f ca="1" t="shared" si="94"/>
        <v>0</v>
      </c>
    </row>
    <row r="953" spans="1:8">
      <c r="A953">
        <v>-1.1298828125</v>
      </c>
      <c r="B953">
        <v>7.52266454696655</v>
      </c>
      <c r="C953">
        <v>0.639999985694885</v>
      </c>
      <c r="D953">
        <v>-0.639999985694885</v>
      </c>
      <c r="E953">
        <v>1.00736534595489</v>
      </c>
      <c r="F953">
        <v>6.93624782562255</v>
      </c>
      <c r="G953">
        <v>0.362511366605759</v>
      </c>
      <c r="H953">
        <f ca="1" t="shared" ref="H953:H962" si="95">RANDBETWEEN(0,2)</f>
        <v>2</v>
      </c>
    </row>
    <row r="954" spans="1:8">
      <c r="A954">
        <v>-3.800048828125</v>
      </c>
      <c r="B954">
        <v>4.30514192581176</v>
      </c>
      <c r="C954">
        <v>-0.128000006079674</v>
      </c>
      <c r="D954">
        <v>0.512000024318695</v>
      </c>
      <c r="E954">
        <v>1.02027320861816</v>
      </c>
      <c r="F954">
        <v>11.4467468261718</v>
      </c>
      <c r="G954">
        <v>0.507651090621948</v>
      </c>
      <c r="H954">
        <f ca="1" t="shared" si="95"/>
        <v>1</v>
      </c>
    </row>
    <row r="955" spans="1:8">
      <c r="A955">
        <v>-3.080078125</v>
      </c>
      <c r="B955">
        <v>2.71165680885314</v>
      </c>
      <c r="C955">
        <v>0.633663356304169</v>
      </c>
      <c r="D955">
        <v>-0.006336633581668</v>
      </c>
      <c r="E955">
        <v>1.03466188907623</v>
      </c>
      <c r="F955">
        <v>14.8800497055053</v>
      </c>
      <c r="G955">
        <v>0.525125861167908</v>
      </c>
      <c r="H955">
        <f ca="1" t="shared" si="95"/>
        <v>0</v>
      </c>
    </row>
    <row r="956" spans="1:8">
      <c r="A956">
        <v>3.02001953125</v>
      </c>
      <c r="B956">
        <v>8.74255275726318</v>
      </c>
      <c r="C956">
        <v>0.590769231319427</v>
      </c>
      <c r="D956">
        <v>0.590769231319427</v>
      </c>
      <c r="E956">
        <v>1.01684057712554</v>
      </c>
      <c r="F956">
        <v>10.4474697113037</v>
      </c>
      <c r="G956">
        <v>0.492969930171967</v>
      </c>
      <c r="H956">
        <f ca="1" t="shared" si="95"/>
        <v>1</v>
      </c>
    </row>
    <row r="957" spans="1:8">
      <c r="A957">
        <v>-3.969970703125</v>
      </c>
      <c r="B957">
        <v>10.2375173568725</v>
      </c>
      <c r="C957">
        <v>0.736000001430511</v>
      </c>
      <c r="D957">
        <v>-0.544000029563904</v>
      </c>
      <c r="E957">
        <v>1.0036894083023</v>
      </c>
      <c r="F957">
        <v>4.91666555404663</v>
      </c>
      <c r="G957">
        <v>0.55562287569046</v>
      </c>
      <c r="H957">
        <f ca="1" t="shared" si="95"/>
        <v>0</v>
      </c>
    </row>
    <row r="958" spans="1:8">
      <c r="A958">
        <v>-5.280029296875</v>
      </c>
      <c r="B958">
        <v>12.3827476501464</v>
      </c>
      <c r="C958">
        <v>0</v>
      </c>
      <c r="D958">
        <v>0</v>
      </c>
      <c r="E958">
        <v>1.00009989738464</v>
      </c>
      <c r="F958">
        <v>0.810230672359467</v>
      </c>
      <c r="G958">
        <v>0.492067724466324</v>
      </c>
      <c r="H958">
        <f ca="1" t="shared" si="95"/>
        <v>0</v>
      </c>
    </row>
    <row r="959" spans="1:8">
      <c r="A959">
        <v>-2.510009765625</v>
      </c>
      <c r="B959">
        <v>3.02548933029174</v>
      </c>
      <c r="C959">
        <v>-1.05599999427795</v>
      </c>
      <c r="D959">
        <v>0.224000006914139</v>
      </c>
      <c r="E959">
        <v>1.00577735900878</v>
      </c>
      <c r="F959">
        <v>6.14724826812744</v>
      </c>
      <c r="G959">
        <v>0.492925941944122</v>
      </c>
      <c r="H959">
        <f ca="1" t="shared" si="95"/>
        <v>1</v>
      </c>
    </row>
    <row r="960" spans="1:8">
      <c r="A960">
        <v>2.300048828125</v>
      </c>
      <c r="B960">
        <v>2.31652760505676</v>
      </c>
      <c r="C960">
        <v>-0.74786514043808</v>
      </c>
      <c r="D960">
        <v>-0.107865169644356</v>
      </c>
      <c r="E960">
        <v>1.06144285202026</v>
      </c>
      <c r="F960">
        <v>19.600299835205</v>
      </c>
      <c r="G960">
        <v>0.580228924751282</v>
      </c>
      <c r="H960">
        <f ca="1" t="shared" si="95"/>
        <v>1</v>
      </c>
    </row>
    <row r="961" spans="1:8">
      <c r="A961">
        <v>-2.93994140625</v>
      </c>
      <c r="B961">
        <v>4.91739559173584</v>
      </c>
      <c r="C961">
        <v>0.220327869057655</v>
      </c>
      <c r="D961">
        <v>-0.419672131538391</v>
      </c>
      <c r="E961">
        <v>1.0246695280075</v>
      </c>
      <c r="F961">
        <v>12.6043825149536</v>
      </c>
      <c r="G961">
        <v>0.481146156787872</v>
      </c>
      <c r="H961">
        <f ca="1" t="shared" si="95"/>
        <v>2</v>
      </c>
    </row>
    <row r="962" spans="1:8">
      <c r="A962">
        <v>2.43994140625</v>
      </c>
      <c r="B962">
        <v>4.60690307617187</v>
      </c>
      <c r="C962">
        <v>-0.319999992847443</v>
      </c>
      <c r="D962">
        <v>0.959999978542328</v>
      </c>
      <c r="E962">
        <v>1.01428318023681</v>
      </c>
      <c r="F962">
        <v>9.63165187835693</v>
      </c>
      <c r="G962">
        <v>0.299719393253326</v>
      </c>
      <c r="H962">
        <f ca="1" t="shared" si="95"/>
        <v>0</v>
      </c>
    </row>
    <row r="963" spans="1:8">
      <c r="A963">
        <v>0.27001953125</v>
      </c>
      <c r="B963">
        <v>6.22646617889404</v>
      </c>
      <c r="C963">
        <v>0</v>
      </c>
      <c r="D963">
        <v>0.639999985694885</v>
      </c>
      <c r="E963">
        <v>1.00049936771392</v>
      </c>
      <c r="F963">
        <v>1.81124806404113</v>
      </c>
      <c r="G963">
        <v>0.317183673381805</v>
      </c>
      <c r="H963">
        <f ca="1" t="shared" ref="H963:H972" si="96">RANDBETWEEN(0,2)</f>
        <v>2</v>
      </c>
    </row>
    <row r="964" spans="1:8">
      <c r="A964">
        <v>1.4599609375</v>
      </c>
      <c r="B964">
        <v>5.25324630737304</v>
      </c>
      <c r="C964">
        <v>-0.708923101425171</v>
      </c>
      <c r="D964">
        <v>1.21107697486877</v>
      </c>
      <c r="E964">
        <v>1.03340601921081</v>
      </c>
      <c r="F964">
        <v>14.6154308319091</v>
      </c>
      <c r="G964">
        <v>0.320095896720886</v>
      </c>
      <c r="H964">
        <f ca="1" t="shared" si="96"/>
        <v>2</v>
      </c>
    </row>
    <row r="965" spans="1:8">
      <c r="A965">
        <v>-8.93994140625</v>
      </c>
      <c r="B965">
        <v>7.24092960357666</v>
      </c>
      <c r="C965">
        <v>1.37846148014068</v>
      </c>
      <c r="D965">
        <v>-0.54153847694397</v>
      </c>
      <c r="E965">
        <v>1.03001737594604</v>
      </c>
      <c r="F965">
        <v>13.8733692169189</v>
      </c>
      <c r="G965">
        <v>0.605767905712128</v>
      </c>
      <c r="H965">
        <f ca="1" t="shared" si="96"/>
        <v>1</v>
      </c>
    </row>
    <row r="966" spans="1:8">
      <c r="A966">
        <v>0.610107421875</v>
      </c>
      <c r="B966">
        <v>6.36721801757812</v>
      </c>
      <c r="C966">
        <v>0.172584265470505</v>
      </c>
      <c r="D966">
        <v>-0.46741572022438</v>
      </c>
      <c r="E966">
        <v>1.02262020111084</v>
      </c>
      <c r="F966">
        <v>12.0796165466308</v>
      </c>
      <c r="G966">
        <v>0.416224479675293</v>
      </c>
      <c r="H966">
        <f ca="1" t="shared" si="96"/>
        <v>2</v>
      </c>
    </row>
    <row r="967" spans="1:8">
      <c r="A967">
        <v>-6.199951171875</v>
      </c>
      <c r="B967">
        <v>3.83020830154419</v>
      </c>
      <c r="C967">
        <v>1.60000002384185</v>
      </c>
      <c r="D967">
        <v>-2.24000000953674</v>
      </c>
      <c r="E967">
        <v>1.05161070823669</v>
      </c>
      <c r="F967">
        <v>18.0340270996093</v>
      </c>
      <c r="G967">
        <v>0.464746624231339</v>
      </c>
      <c r="H967">
        <f ca="1" t="shared" si="96"/>
        <v>0</v>
      </c>
    </row>
    <row r="968" spans="1:8">
      <c r="A968">
        <v>-5.989990234375</v>
      </c>
      <c r="B968">
        <v>7.4836835861206</v>
      </c>
      <c r="C968">
        <v>1.27999997138977</v>
      </c>
      <c r="D968">
        <v>-0.639999985694885</v>
      </c>
      <c r="E968">
        <v>1.00845551490783</v>
      </c>
      <c r="F968">
        <v>7.42854976654052</v>
      </c>
      <c r="G968">
        <v>0.582188963890076</v>
      </c>
      <c r="H968">
        <f ca="1" t="shared" si="96"/>
        <v>1</v>
      </c>
    </row>
    <row r="969" spans="1:8">
      <c r="A969">
        <v>1.800048828125</v>
      </c>
      <c r="B969">
        <v>7.36115264892578</v>
      </c>
      <c r="C969">
        <v>-0.725853681564331</v>
      </c>
      <c r="D969">
        <v>1.8341463804245</v>
      </c>
      <c r="E969">
        <v>1.02418196201324</v>
      </c>
      <c r="F969">
        <v>12.4816913604736</v>
      </c>
      <c r="G969">
        <v>0.593200147151947</v>
      </c>
      <c r="H969">
        <f ca="1" t="shared" si="96"/>
        <v>0</v>
      </c>
    </row>
    <row r="970" spans="1:8">
      <c r="A970">
        <v>-0.8798828125</v>
      </c>
      <c r="B970">
        <v>4.76328706741333</v>
      </c>
      <c r="C970">
        <v>0.088275864720345</v>
      </c>
      <c r="D970">
        <v>-0.551724135875702</v>
      </c>
      <c r="E970">
        <v>1.00637316703796</v>
      </c>
      <c r="F970">
        <v>6.45483016967773</v>
      </c>
      <c r="G970">
        <v>0.328983157873154</v>
      </c>
      <c r="H970">
        <f ca="1" t="shared" si="96"/>
        <v>1</v>
      </c>
    </row>
    <row r="971" spans="1:8">
      <c r="A971">
        <v>7.6201171875</v>
      </c>
      <c r="B971">
        <v>3.90427088737487</v>
      </c>
      <c r="C971">
        <v>-0.571076929569244</v>
      </c>
      <c r="D971">
        <v>1.34892308712005</v>
      </c>
      <c r="E971">
        <v>1.01792061328887</v>
      </c>
      <c r="F971">
        <v>10.7725086212158</v>
      </c>
      <c r="G971">
        <v>0.527172088623047</v>
      </c>
      <c r="H971">
        <f ca="1" t="shared" si="96"/>
        <v>1</v>
      </c>
    </row>
    <row r="972" spans="1:8">
      <c r="A972">
        <v>-4.580078125</v>
      </c>
      <c r="B972">
        <v>2.62357449531555</v>
      </c>
      <c r="C972">
        <v>-0.632470607757568</v>
      </c>
      <c r="D972">
        <v>-0.632470607757568</v>
      </c>
      <c r="E972">
        <v>1.02914416790008</v>
      </c>
      <c r="F972">
        <v>13.6749458312988</v>
      </c>
      <c r="G972">
        <v>0.616472721099854</v>
      </c>
      <c r="H972">
        <f ca="1" t="shared" si="96"/>
        <v>1</v>
      </c>
    </row>
    <row r="973" spans="1:8">
      <c r="A973">
        <v>-1.550048828125</v>
      </c>
      <c r="B973">
        <v>1.69069743156433</v>
      </c>
      <c r="C973">
        <v>0.639999985694885</v>
      </c>
      <c r="D973">
        <v>-0.639999985694885</v>
      </c>
      <c r="E973">
        <v>1.01684057712554</v>
      </c>
      <c r="F973">
        <v>10.4474697113037</v>
      </c>
      <c r="G973">
        <v>0.7163245677948</v>
      </c>
      <c r="H973">
        <f ca="1" t="shared" ref="H973:H982" si="97">RANDBETWEEN(0,2)</f>
        <v>2</v>
      </c>
    </row>
    <row r="974" spans="1:8">
      <c r="A974">
        <v>-4.3800048828125</v>
      </c>
      <c r="B974">
        <v>9.81779766082763</v>
      </c>
      <c r="C974">
        <v>-0.128000006079674</v>
      </c>
      <c r="D974">
        <v>-0.128000006079674</v>
      </c>
      <c r="E974">
        <v>1.01674234867096</v>
      </c>
      <c r="F974">
        <v>10.4173717498779</v>
      </c>
      <c r="G974">
        <v>0.443293005228043</v>
      </c>
      <c r="H974">
        <f ca="1" t="shared" si="97"/>
        <v>1</v>
      </c>
    </row>
    <row r="975" spans="1:8">
      <c r="A975">
        <v>1.97998046875</v>
      </c>
      <c r="B975">
        <v>6.85631132125854</v>
      </c>
      <c r="C975">
        <v>-0.935384631156921</v>
      </c>
      <c r="D975">
        <v>0.984615385532379</v>
      </c>
      <c r="E975">
        <v>1.01003921031951</v>
      </c>
      <c r="F975">
        <v>8.08908367156982</v>
      </c>
      <c r="G975">
        <v>0.293096899986267</v>
      </c>
      <c r="H975">
        <f ca="1" t="shared" si="97"/>
        <v>0</v>
      </c>
    </row>
    <row r="976" spans="1:8">
      <c r="A976">
        <v>1.97998046875</v>
      </c>
      <c r="B976">
        <v>6.54371261596679</v>
      </c>
      <c r="C976">
        <v>-0.701538443565369</v>
      </c>
      <c r="D976">
        <v>0.578461527824402</v>
      </c>
      <c r="E976">
        <v>1.02301084995269</v>
      </c>
      <c r="F976">
        <v>12.1815347671508</v>
      </c>
      <c r="G976">
        <v>0.410578072071075</v>
      </c>
      <c r="H976">
        <f ca="1" t="shared" si="97"/>
        <v>1</v>
      </c>
    </row>
    <row r="977" spans="1:8">
      <c r="A977">
        <v>1.06005859375</v>
      </c>
      <c r="B977">
        <v>3.87871313095092</v>
      </c>
      <c r="C977">
        <v>-0.524137914180756</v>
      </c>
      <c r="D977">
        <v>0.755862057209015</v>
      </c>
      <c r="E977">
        <v>1.04694616794586</v>
      </c>
      <c r="F977">
        <v>17.2318649291992</v>
      </c>
      <c r="G977">
        <v>0.430750459432602</v>
      </c>
      <c r="H977">
        <f ca="1" t="shared" si="97"/>
        <v>2</v>
      </c>
    </row>
    <row r="978" spans="1:8">
      <c r="A978">
        <v>-0.72998046875</v>
      </c>
      <c r="B978">
        <v>2.81341075897216</v>
      </c>
      <c r="C978">
        <v>0</v>
      </c>
      <c r="D978">
        <v>-0.639999985694885</v>
      </c>
      <c r="E978">
        <v>1.00716698169708</v>
      </c>
      <c r="F978">
        <v>6.8427734375</v>
      </c>
      <c r="G978">
        <v>0.584034621715546</v>
      </c>
      <c r="H978">
        <f ca="1" t="shared" si="97"/>
        <v>0</v>
      </c>
    </row>
    <row r="979" spans="1:8">
      <c r="A979">
        <v>-1.929931640625</v>
      </c>
      <c r="B979">
        <v>7.1727237701416</v>
      </c>
      <c r="C979">
        <v>0.903529405593872</v>
      </c>
      <c r="D979">
        <v>-1.01647055149078</v>
      </c>
      <c r="E979">
        <v>1.01477539539337</v>
      </c>
      <c r="F979">
        <v>9.79425716400146</v>
      </c>
      <c r="G979">
        <v>0.511728823184967</v>
      </c>
      <c r="H979">
        <f ca="1" t="shared" si="97"/>
        <v>1</v>
      </c>
    </row>
    <row r="980" spans="1:8">
      <c r="A980">
        <v>-3.06005859375</v>
      </c>
      <c r="B980">
        <v>1.30864787101745</v>
      </c>
      <c r="C980">
        <v>0</v>
      </c>
      <c r="D980">
        <v>0.639999985694885</v>
      </c>
      <c r="E980">
        <v>1.02222943305969</v>
      </c>
      <c r="F980">
        <v>11.9767255783081</v>
      </c>
      <c r="G980">
        <v>0.483025848865509</v>
      </c>
      <c r="H980">
        <f ca="1" t="shared" si="97"/>
        <v>2</v>
      </c>
    </row>
    <row r="981" spans="1:8">
      <c r="A981">
        <v>1.030029296875</v>
      </c>
      <c r="B981">
        <v>5.69170713424682</v>
      </c>
      <c r="C981">
        <v>0.157538458704948</v>
      </c>
      <c r="D981">
        <v>-0.482461541891098</v>
      </c>
      <c r="E981">
        <v>1.04503631591796</v>
      </c>
      <c r="F981">
        <v>16.8906269073486</v>
      </c>
      <c r="G981">
        <v>0.479595482349396</v>
      </c>
      <c r="H981">
        <f ca="1" t="shared" si="97"/>
        <v>0</v>
      </c>
    </row>
    <row r="982" spans="1:8">
      <c r="A982">
        <v>1.6199951171875</v>
      </c>
      <c r="B982">
        <v>4.25859642028808</v>
      </c>
      <c r="C982">
        <v>-0.479999989271164</v>
      </c>
      <c r="D982">
        <v>0.800000011920929</v>
      </c>
      <c r="E982">
        <v>1.00249433517456</v>
      </c>
      <c r="F982">
        <v>4.04469108581543</v>
      </c>
      <c r="G982">
        <v>0.333240866661072</v>
      </c>
      <c r="H982">
        <f ca="1" t="shared" si="97"/>
        <v>0</v>
      </c>
    </row>
    <row r="983" spans="1:8">
      <c r="A983">
        <v>1.22998046875</v>
      </c>
      <c r="B983">
        <v>2.57666158676147</v>
      </c>
      <c r="C983">
        <v>-0.02099547535181</v>
      </c>
      <c r="D983">
        <v>1.25900447368621</v>
      </c>
      <c r="E983">
        <v>1.30322563648223</v>
      </c>
      <c r="F983">
        <v>39.9057846069335</v>
      </c>
      <c r="G983">
        <v>0.469603210687637</v>
      </c>
      <c r="H983">
        <f ca="1" t="shared" ref="H983:H992" si="98">RANDBETWEEN(0,2)</f>
        <v>0</v>
      </c>
    </row>
    <row r="984" spans="1:8">
      <c r="A984">
        <v>-3.5</v>
      </c>
      <c r="B984">
        <v>9.25391292572021</v>
      </c>
      <c r="C984">
        <v>1.72137928009033</v>
      </c>
      <c r="D984">
        <v>-0.838620662689209</v>
      </c>
      <c r="E984">
        <v>1.05085062980651</v>
      </c>
      <c r="F984">
        <v>17.9061584472656</v>
      </c>
      <c r="G984">
        <v>0.48463448882103</v>
      </c>
      <c r="H984">
        <f ca="1" t="shared" si="98"/>
        <v>0</v>
      </c>
    </row>
    <row r="985" spans="1:8">
      <c r="A985">
        <v>6.1600341796875</v>
      </c>
      <c r="B985">
        <v>7.10974740982055</v>
      </c>
      <c r="C985">
        <v>0.256000012159348</v>
      </c>
      <c r="D985">
        <v>0.256000012159348</v>
      </c>
      <c r="E985">
        <v>1.00815832614898</v>
      </c>
      <c r="F985">
        <v>7.29771852493286</v>
      </c>
      <c r="G985">
        <v>0.399122774600983</v>
      </c>
      <c r="H985">
        <f ca="1" t="shared" si="98"/>
        <v>0</v>
      </c>
    </row>
    <row r="986" spans="1:8">
      <c r="A986">
        <v>-3.77001953125</v>
      </c>
      <c r="B986">
        <v>7.71868562698364</v>
      </c>
      <c r="C986">
        <v>1.60000002384185</v>
      </c>
      <c r="D986">
        <v>-0.959999978542328</v>
      </c>
      <c r="E986">
        <v>1.00498247146606</v>
      </c>
      <c r="F986">
        <v>5.71059322357177</v>
      </c>
      <c r="G986">
        <v>0.536841690540314</v>
      </c>
      <c r="H986">
        <f ca="1" t="shared" si="98"/>
        <v>0</v>
      </c>
    </row>
    <row r="987" spans="1:8">
      <c r="A987">
        <v>-4.159912109375</v>
      </c>
      <c r="B987">
        <v>9.16068172454834</v>
      </c>
      <c r="C987">
        <v>0.832000017166138</v>
      </c>
      <c r="D987">
        <v>-0.448000013828278</v>
      </c>
      <c r="E987">
        <v>1.06097221374511</v>
      </c>
      <c r="F987">
        <v>19.5287284851074</v>
      </c>
      <c r="G987">
        <v>0.715841054916382</v>
      </c>
      <c r="H987">
        <f ca="1" t="shared" si="98"/>
        <v>1</v>
      </c>
    </row>
    <row r="988" spans="1:8">
      <c r="A988">
        <v>-0.489990234375</v>
      </c>
      <c r="B988">
        <v>7.29361009597778</v>
      </c>
      <c r="C988">
        <v>0.527058839797974</v>
      </c>
      <c r="D988">
        <v>-0.112941175699234</v>
      </c>
      <c r="E988">
        <v>1.01477539539337</v>
      </c>
      <c r="F988">
        <v>9.79425716400146</v>
      </c>
      <c r="G988">
        <v>0.479156106710434</v>
      </c>
      <c r="H988">
        <f ca="1" t="shared" si="98"/>
        <v>1</v>
      </c>
    </row>
    <row r="989" spans="1:8">
      <c r="A989">
        <v>4.3900146484375</v>
      </c>
      <c r="B989">
        <v>7.83196926116943</v>
      </c>
      <c r="C989">
        <v>-0.602352917194366</v>
      </c>
      <c r="D989">
        <v>1.31764709949493</v>
      </c>
      <c r="E989">
        <v>1.01625096797943</v>
      </c>
      <c r="F989">
        <v>10.2654371261596</v>
      </c>
      <c r="G989">
        <v>0.328981816768646</v>
      </c>
      <c r="H989">
        <f ca="1" t="shared" si="98"/>
        <v>0</v>
      </c>
    </row>
    <row r="990" spans="1:8">
      <c r="A990">
        <v>-0.139892578125</v>
      </c>
      <c r="B990">
        <v>5.63164567947387</v>
      </c>
      <c r="C990">
        <v>-0.479999989271164</v>
      </c>
      <c r="D990">
        <v>0.800000011920929</v>
      </c>
      <c r="E990">
        <v>1.03630173206329</v>
      </c>
      <c r="F990">
        <v>15.2178955078125</v>
      </c>
      <c r="G990">
        <v>0.572660028934479</v>
      </c>
      <c r="H990">
        <f ca="1" t="shared" si="98"/>
        <v>1</v>
      </c>
    </row>
    <row r="991" spans="1:8">
      <c r="A991">
        <v>0.449951171875</v>
      </c>
      <c r="B991">
        <v>4.87945318222045</v>
      </c>
      <c r="C991">
        <v>-0.159999996423721</v>
      </c>
      <c r="D991">
        <v>-0.159999996423721</v>
      </c>
      <c r="E991">
        <v>1.00647234916687</v>
      </c>
      <c r="F991">
        <v>6.50463438034057</v>
      </c>
      <c r="G991">
        <v>0.608230113983154</v>
      </c>
      <c r="H991">
        <f ca="1" t="shared" si="98"/>
        <v>0</v>
      </c>
    </row>
    <row r="992" spans="1:8">
      <c r="A992">
        <v>1.679931640625</v>
      </c>
      <c r="B992">
        <v>8.76117992401123</v>
      </c>
      <c r="C992">
        <v>-1.27999997138977</v>
      </c>
      <c r="D992">
        <v>0.639999985694885</v>
      </c>
      <c r="E992">
        <v>1.00129783153533</v>
      </c>
      <c r="F992">
        <v>2.91899490356445</v>
      </c>
      <c r="G992">
        <v>0.463040351867676</v>
      </c>
      <c r="H992">
        <f ca="1" t="shared" si="98"/>
        <v>1</v>
      </c>
    </row>
    <row r="993" spans="1:8">
      <c r="A993">
        <v>1.2900390625</v>
      </c>
      <c r="B993">
        <v>1.95103645324707</v>
      </c>
      <c r="C993">
        <v>-0.128000006079674</v>
      </c>
      <c r="D993">
        <v>-0.128000006079674</v>
      </c>
      <c r="E993">
        <v>1.01003921031951</v>
      </c>
      <c r="F993">
        <v>8.08908367156982</v>
      </c>
      <c r="G993">
        <v>0.322479426860809</v>
      </c>
      <c r="H993">
        <f ca="1" t="shared" ref="H993:H1002" si="99">RANDBETWEEN(0,2)</f>
        <v>2</v>
      </c>
    </row>
    <row r="994" spans="1:8">
      <c r="A994">
        <v>-2.429931640625</v>
      </c>
      <c r="B994">
        <v>4.4290599822998</v>
      </c>
      <c r="C994">
        <v>0.256000012159348</v>
      </c>
      <c r="D994">
        <v>0.256000012159348</v>
      </c>
      <c r="E994">
        <v>1.0158576965332</v>
      </c>
      <c r="F994">
        <v>10.1421060562133</v>
      </c>
      <c r="G994">
        <v>0.549851298332214</v>
      </c>
      <c r="H994">
        <f ca="1" t="shared" si="99"/>
        <v>0</v>
      </c>
    </row>
    <row r="995" spans="1:8">
      <c r="A995">
        <v>-0.5400390625</v>
      </c>
      <c r="B995">
        <v>10.7733097076416</v>
      </c>
      <c r="C995">
        <v>0</v>
      </c>
      <c r="D995">
        <v>0</v>
      </c>
      <c r="E995">
        <v>1.00398802757263</v>
      </c>
      <c r="F995">
        <v>5.11108970642089</v>
      </c>
      <c r="G995">
        <v>0.39457044005394</v>
      </c>
      <c r="H995">
        <f ca="1" t="shared" si="99"/>
        <v>2</v>
      </c>
    </row>
    <row r="996" spans="1:8">
      <c r="A996">
        <v>1.4599609375</v>
      </c>
      <c r="B996">
        <v>5.25324630737304</v>
      </c>
      <c r="C996">
        <v>-0.708923101425171</v>
      </c>
      <c r="D996">
        <v>1.21107697486877</v>
      </c>
      <c r="E996">
        <v>1.03340601921081</v>
      </c>
      <c r="F996">
        <v>14.6154308319091</v>
      </c>
      <c r="G996">
        <v>0.320095896720886</v>
      </c>
      <c r="H996">
        <f ca="1" t="shared" si="99"/>
        <v>0</v>
      </c>
    </row>
    <row r="997" spans="1:8">
      <c r="A997">
        <v>-2.77001953125</v>
      </c>
      <c r="B997">
        <v>3.16619563102722</v>
      </c>
      <c r="C997">
        <v>0</v>
      </c>
      <c r="D997">
        <v>0</v>
      </c>
      <c r="E997">
        <v>1.03147101402282</v>
      </c>
      <c r="F997">
        <v>14.1969470977783</v>
      </c>
      <c r="G997">
        <v>0.480255037546158</v>
      </c>
      <c r="H997">
        <f ca="1" t="shared" si="99"/>
        <v>2</v>
      </c>
    </row>
    <row r="998" spans="1:8">
      <c r="A998">
        <v>-2.760009765625</v>
      </c>
      <c r="B998">
        <v>3.2172839641571</v>
      </c>
      <c r="C998">
        <v>-0.602536559104919</v>
      </c>
      <c r="D998">
        <v>1.31746339797973</v>
      </c>
      <c r="E998">
        <v>1.14639353752136</v>
      </c>
      <c r="F998">
        <v>29.2877254486083</v>
      </c>
      <c r="G998">
        <v>0.59500515460968</v>
      </c>
      <c r="H998">
        <f ca="1" t="shared" si="99"/>
        <v>2</v>
      </c>
    </row>
    <row r="999" spans="1:8">
      <c r="A999">
        <v>8.169921875</v>
      </c>
      <c r="B999">
        <v>14.0347032546997</v>
      </c>
      <c r="C999">
        <v>-3.23200011253356</v>
      </c>
      <c r="D999">
        <v>0.607999980449677</v>
      </c>
      <c r="E999">
        <v>1.03147101402282</v>
      </c>
      <c r="F999">
        <v>14.1969470977783</v>
      </c>
      <c r="G999">
        <v>0.612818896770477</v>
      </c>
      <c r="H999">
        <f ca="1" t="shared" si="99"/>
        <v>1</v>
      </c>
    </row>
    <row r="1000" spans="1:8">
      <c r="A1000">
        <v>-0.32000732421875</v>
      </c>
      <c r="B1000">
        <v>13.0976600646972</v>
      </c>
      <c r="C1000">
        <v>-0.093658536672592</v>
      </c>
      <c r="D1000">
        <v>0.546341478824615</v>
      </c>
      <c r="E1000">
        <v>1.03195512294769</v>
      </c>
      <c r="F1000">
        <v>14.3029146194458</v>
      </c>
      <c r="G1000">
        <v>0.271163523197174</v>
      </c>
      <c r="H1000">
        <f ca="1" t="shared" si="99"/>
        <v>2</v>
      </c>
    </row>
    <row r="1001" spans="1:8">
      <c r="A1001">
        <v>-0.989990234375</v>
      </c>
      <c r="B1001">
        <v>2.67543721199035</v>
      </c>
      <c r="C1001">
        <v>0.38400000333786</v>
      </c>
      <c r="D1001">
        <v>-0.896000027656555</v>
      </c>
      <c r="E1001">
        <v>1.05075550079345</v>
      </c>
      <c r="F1001">
        <v>17.8900928497314</v>
      </c>
      <c r="G1001">
        <v>0.515970587730408</v>
      </c>
      <c r="H1001">
        <f ca="1" t="shared" si="99"/>
        <v>0</v>
      </c>
    </row>
    <row r="1002" spans="1:8">
      <c r="A1002">
        <v>-2.47998046875</v>
      </c>
      <c r="B1002">
        <v>1.42538321018219</v>
      </c>
      <c r="C1002">
        <v>0.674594581127167</v>
      </c>
      <c r="D1002">
        <v>0.034594595432281</v>
      </c>
      <c r="E1002">
        <v>1.02846443653106</v>
      </c>
      <c r="F1002">
        <v>13.5182847976684</v>
      </c>
      <c r="G1002">
        <v>0.571455776691437</v>
      </c>
      <c r="H1002">
        <f ca="1" t="shared" si="99"/>
        <v>2</v>
      </c>
    </row>
    <row r="1003" spans="1:8">
      <c r="A1003">
        <v>-3.3900146484375</v>
      </c>
      <c r="B1003">
        <v>7.83025741577148</v>
      </c>
      <c r="C1003">
        <v>-0.512000024318695</v>
      </c>
      <c r="D1003">
        <v>0.128000006079674</v>
      </c>
      <c r="E1003">
        <v>1.00398802757263</v>
      </c>
      <c r="F1003">
        <v>5.11108970642089</v>
      </c>
      <c r="G1003">
        <v>0.353127539157867</v>
      </c>
      <c r="H1003">
        <f ca="1" t="shared" ref="H1003:H1012" si="100">RANDBETWEEN(0,2)</f>
        <v>1</v>
      </c>
    </row>
    <row r="1004" spans="1:8">
      <c r="A1004">
        <v>-2.080078125</v>
      </c>
      <c r="B1004">
        <v>4.31251287460327</v>
      </c>
      <c r="C1004">
        <v>0</v>
      </c>
      <c r="D1004">
        <v>0.639999985694885</v>
      </c>
      <c r="E1004">
        <v>1.01997935771942</v>
      </c>
      <c r="F1004">
        <v>11.3648767471313</v>
      </c>
      <c r="G1004">
        <v>0.535086989402771</v>
      </c>
      <c r="H1004">
        <f ca="1" t="shared" si="100"/>
        <v>0</v>
      </c>
    </row>
    <row r="1005" spans="1:8">
      <c r="A1005">
        <v>1.25</v>
      </c>
      <c r="B1005">
        <v>4.82141685485839</v>
      </c>
      <c r="C1005">
        <v>-0.512000024318695</v>
      </c>
      <c r="D1005">
        <v>0.128000006079674</v>
      </c>
      <c r="E1005">
        <v>1.02875578403472</v>
      </c>
      <c r="F1005">
        <v>13.5856800079345</v>
      </c>
      <c r="G1005">
        <v>0.321679145097733</v>
      </c>
      <c r="H1005">
        <f ca="1" t="shared" si="100"/>
        <v>2</v>
      </c>
    </row>
    <row r="1006" spans="1:8">
      <c r="A1006">
        <v>4.4599609375</v>
      </c>
      <c r="B1006">
        <v>8.15362167358398</v>
      </c>
      <c r="C1006">
        <v>-0.544000029563904</v>
      </c>
      <c r="D1006">
        <v>0.736000001430511</v>
      </c>
      <c r="E1006">
        <v>1.00249433517456</v>
      </c>
      <c r="F1006">
        <v>4.04469108581543</v>
      </c>
      <c r="G1006">
        <v>0.330441415309906</v>
      </c>
      <c r="H1006">
        <f ca="1" t="shared" si="100"/>
        <v>0</v>
      </c>
    </row>
    <row r="1007" spans="1:8">
      <c r="A1007">
        <v>1.050048828125</v>
      </c>
      <c r="B1007">
        <v>11.3449754714965</v>
      </c>
      <c r="C1007">
        <v>-0.736000001430511</v>
      </c>
      <c r="D1007">
        <v>0.544000029563904</v>
      </c>
      <c r="E1007">
        <v>1.0096435546875</v>
      </c>
      <c r="F1007">
        <v>7.92936468124389</v>
      </c>
      <c r="G1007">
        <v>0.420499950647354</v>
      </c>
      <c r="H1007">
        <f ca="1" t="shared" si="100"/>
        <v>2</v>
      </c>
    </row>
    <row r="1008" spans="1:8">
      <c r="A1008">
        <v>0.0999755859375</v>
      </c>
      <c r="B1008">
        <v>14.9888687133789</v>
      </c>
      <c r="C1008">
        <v>-0.736000001430511</v>
      </c>
      <c r="D1008">
        <v>0.544000029563904</v>
      </c>
      <c r="E1008">
        <v>1.00249433517456</v>
      </c>
      <c r="F1008">
        <v>4.04469108581543</v>
      </c>
      <c r="G1008">
        <v>0.340629547834396</v>
      </c>
      <c r="H1008">
        <f ca="1" t="shared" si="100"/>
        <v>2</v>
      </c>
    </row>
    <row r="1009" spans="1:8">
      <c r="A1009">
        <v>0.169921875</v>
      </c>
      <c r="B1009">
        <v>2.87230229377746</v>
      </c>
      <c r="C1009">
        <v>0</v>
      </c>
      <c r="D1009">
        <v>0</v>
      </c>
      <c r="E1009">
        <v>1.00637316703796</v>
      </c>
      <c r="F1009">
        <v>6.45483016967773</v>
      </c>
      <c r="G1009">
        <v>0.48894602060318</v>
      </c>
      <c r="H1009">
        <f ca="1" t="shared" si="100"/>
        <v>2</v>
      </c>
    </row>
    <row r="1010" spans="1:8">
      <c r="A1010">
        <v>0.699951171875</v>
      </c>
      <c r="B1010">
        <v>4.73635244369506</v>
      </c>
      <c r="C1010">
        <v>-0.256000012159348</v>
      </c>
      <c r="D1010">
        <v>-0.256000012159348</v>
      </c>
      <c r="E1010">
        <v>1.00488305091857</v>
      </c>
      <c r="F1010">
        <v>5.65357255935669</v>
      </c>
      <c r="G1010">
        <v>0.327028572559357</v>
      </c>
      <c r="H1010">
        <f ca="1" t="shared" si="100"/>
        <v>0</v>
      </c>
    </row>
    <row r="1011" spans="1:8">
      <c r="A1011">
        <v>2.9200439453125</v>
      </c>
      <c r="B1011">
        <v>6.01439666748046</v>
      </c>
      <c r="C1011">
        <v>-1.27999997138977</v>
      </c>
      <c r="D1011">
        <v>1.27999997138977</v>
      </c>
      <c r="E1011">
        <v>1.0529396533966</v>
      </c>
      <c r="F1011">
        <v>18.2550582885742</v>
      </c>
      <c r="G1011">
        <v>0.423527091741562</v>
      </c>
      <c r="H1011">
        <f ca="1" t="shared" si="100"/>
        <v>2</v>
      </c>
    </row>
    <row r="1012" spans="1:8">
      <c r="A1012">
        <v>-4.280029296875</v>
      </c>
      <c r="B1012">
        <v>2.76073050498962</v>
      </c>
      <c r="C1012">
        <v>-0.319999992847443</v>
      </c>
      <c r="D1012">
        <v>-0.319999992847443</v>
      </c>
      <c r="E1012">
        <v>1.00408744812011</v>
      </c>
      <c r="F1012">
        <v>5.17424154281616</v>
      </c>
      <c r="G1012">
        <v>0.552634060382843</v>
      </c>
      <c r="H1012">
        <f ca="1" t="shared" si="100"/>
        <v>1</v>
      </c>
    </row>
    <row r="1013" spans="1:8">
      <c r="A1013">
        <v>-8.83001708984375</v>
      </c>
      <c r="B1013">
        <v>8.61871433258056</v>
      </c>
      <c r="C1013">
        <v>0</v>
      </c>
      <c r="D1013">
        <v>0</v>
      </c>
      <c r="E1013">
        <v>1.00398802757263</v>
      </c>
      <c r="F1013">
        <v>5.11108970642089</v>
      </c>
      <c r="G1013">
        <v>0.254137843847275</v>
      </c>
      <c r="H1013">
        <f ca="1" t="shared" ref="H1013:H1022" si="101">RANDBETWEEN(0,2)</f>
        <v>2</v>
      </c>
    </row>
    <row r="1014" spans="1:8">
      <c r="A1014">
        <v>1.780029296875</v>
      </c>
      <c r="B1014">
        <v>15.3109483718872</v>
      </c>
      <c r="C1014">
        <v>-0.512000024318695</v>
      </c>
      <c r="D1014">
        <v>0.128000006079674</v>
      </c>
      <c r="E1014">
        <v>1.00289285182952</v>
      </c>
      <c r="F1014">
        <v>4.35510969161987</v>
      </c>
      <c r="G1014">
        <v>0.339667439460754</v>
      </c>
      <c r="H1014">
        <f ca="1" t="shared" si="101"/>
        <v>2</v>
      </c>
    </row>
    <row r="1015" spans="1:8">
      <c r="A1015">
        <v>0.97998046875</v>
      </c>
      <c r="B1015">
        <v>3.33733081817627</v>
      </c>
      <c r="C1015">
        <v>0.049230769276619</v>
      </c>
      <c r="D1015">
        <v>-0.590769231319427</v>
      </c>
      <c r="E1015">
        <v>1.01003921031951</v>
      </c>
      <c r="F1015">
        <v>8.08908367156982</v>
      </c>
      <c r="G1015">
        <v>0.623270690441132</v>
      </c>
      <c r="H1015">
        <f ca="1" t="shared" si="101"/>
        <v>0</v>
      </c>
    </row>
    <row r="1016" spans="1:8">
      <c r="A1016">
        <v>-0.31005859375</v>
      </c>
      <c r="B1016">
        <v>4.80671501159668</v>
      </c>
      <c r="C1016">
        <v>0</v>
      </c>
      <c r="D1016">
        <v>0</v>
      </c>
      <c r="E1016">
        <v>1.01684057712554</v>
      </c>
      <c r="F1016">
        <v>10.4474697113037</v>
      </c>
      <c r="G1016">
        <v>0.553036689758301</v>
      </c>
      <c r="H1016">
        <f ca="1" t="shared" si="101"/>
        <v>0</v>
      </c>
    </row>
    <row r="1017" spans="1:8">
      <c r="A1017">
        <v>1.739990234375</v>
      </c>
      <c r="B1017">
        <v>4.96846485137939</v>
      </c>
      <c r="C1017">
        <v>0.177572250366211</v>
      </c>
      <c r="D1017">
        <v>0.817572236061096</v>
      </c>
      <c r="E1017">
        <v>1.12768650054931</v>
      </c>
      <c r="F1017">
        <v>27.5436706542968</v>
      </c>
      <c r="G1017">
        <v>0.401326358318329</v>
      </c>
      <c r="H1017">
        <f ca="1" t="shared" si="101"/>
        <v>2</v>
      </c>
    </row>
    <row r="1018" spans="1:8">
      <c r="A1018">
        <v>-1.3701171875</v>
      </c>
      <c r="B1018">
        <v>4.20591640472412</v>
      </c>
      <c r="C1018">
        <v>0</v>
      </c>
      <c r="D1018">
        <v>-0.639999985694885</v>
      </c>
      <c r="E1018">
        <v>1.00049936771392</v>
      </c>
      <c r="F1018">
        <v>1.81124806404113</v>
      </c>
      <c r="G1018">
        <v>0.602371633052826</v>
      </c>
      <c r="H1018">
        <f ca="1" t="shared" si="101"/>
        <v>1</v>
      </c>
    </row>
    <row r="1019" spans="1:8">
      <c r="A1019">
        <v>-1.969970703125</v>
      </c>
      <c r="B1019">
        <v>1.15834200382232</v>
      </c>
      <c r="C1019">
        <v>-0.79135137796402</v>
      </c>
      <c r="D1019">
        <v>0.488648653030396</v>
      </c>
      <c r="E1019">
        <v>1.04809045791626</v>
      </c>
      <c r="F1019">
        <v>17.4326210021972</v>
      </c>
      <c r="G1019">
        <v>0.479725688695908</v>
      </c>
      <c r="H1019">
        <f ca="1" t="shared" si="101"/>
        <v>2</v>
      </c>
    </row>
    <row r="1020" spans="1:8">
      <c r="A1020">
        <v>-0.949951171875</v>
      </c>
      <c r="B1020">
        <v>2.17915511131286</v>
      </c>
      <c r="C1020">
        <v>-0.049230769276619</v>
      </c>
      <c r="D1020">
        <v>0.590769231319427</v>
      </c>
      <c r="E1020">
        <v>1.00637316703796</v>
      </c>
      <c r="F1020">
        <v>6.45483016967773</v>
      </c>
      <c r="G1020">
        <v>0.483924090862274</v>
      </c>
      <c r="H1020">
        <f ca="1" t="shared" si="101"/>
        <v>0</v>
      </c>
    </row>
    <row r="1021" spans="1:8">
      <c r="A1021">
        <v>2.639892578125</v>
      </c>
      <c r="B1021">
        <v>3.98197340965271</v>
      </c>
      <c r="C1021">
        <v>0.616787552833557</v>
      </c>
      <c r="D1021">
        <v>-0.023212434723973</v>
      </c>
      <c r="E1021">
        <v>1.14569640159606</v>
      </c>
      <c r="F1021">
        <v>29.2254428863525</v>
      </c>
      <c r="G1021">
        <v>0.485190242528915</v>
      </c>
      <c r="H1021">
        <f ca="1" t="shared" si="101"/>
        <v>2</v>
      </c>
    </row>
    <row r="1022" spans="1:8">
      <c r="A1022">
        <v>2.5</v>
      </c>
      <c r="B1022">
        <v>18.5593643188476</v>
      </c>
      <c r="C1022">
        <v>-1.27999997138977</v>
      </c>
      <c r="D1022">
        <v>0</v>
      </c>
      <c r="E1022">
        <v>1.00448536872863</v>
      </c>
      <c r="F1022">
        <v>5.41933584213256</v>
      </c>
      <c r="G1022">
        <v>0.300320446491241</v>
      </c>
      <c r="H1022">
        <f ca="1" t="shared" si="101"/>
        <v>1</v>
      </c>
    </row>
    <row r="1023" spans="1:8">
      <c r="A1023">
        <v>0.989990234375</v>
      </c>
      <c r="B1023">
        <v>3.75094437599182</v>
      </c>
      <c r="C1023">
        <v>-0.455890417098999</v>
      </c>
      <c r="D1023">
        <v>0.184109583497047</v>
      </c>
      <c r="E1023">
        <v>1.069504737854</v>
      </c>
      <c r="F1023">
        <v>20.780418395996</v>
      </c>
      <c r="G1023">
        <v>0.395014226436615</v>
      </c>
      <c r="H1023">
        <f ca="1" t="shared" ref="H1023:H1032" si="102">RANDBETWEEN(0,2)</f>
        <v>0</v>
      </c>
    </row>
    <row r="1024" spans="1:8">
      <c r="A1024">
        <v>0.05999755859375</v>
      </c>
      <c r="B1024">
        <v>6.42032146453857</v>
      </c>
      <c r="C1024">
        <v>0.589268267154694</v>
      </c>
      <c r="D1024">
        <v>0.589268267154694</v>
      </c>
      <c r="E1024">
        <v>1.10079789161682</v>
      </c>
      <c r="F1024">
        <v>24.7229785919189</v>
      </c>
      <c r="G1024">
        <v>0.365388065576553</v>
      </c>
      <c r="H1024">
        <f ca="1" t="shared" si="102"/>
        <v>2</v>
      </c>
    </row>
    <row r="1025" spans="1:8">
      <c r="A1025">
        <v>0.669921875</v>
      </c>
      <c r="B1025">
        <v>3.8142192363739</v>
      </c>
      <c r="C1025">
        <v>-0.984615385532379</v>
      </c>
      <c r="D1025">
        <v>0.935384631156921</v>
      </c>
      <c r="E1025">
        <v>1.00885164737701</v>
      </c>
      <c r="F1025">
        <v>7.5993332862854</v>
      </c>
      <c r="G1025">
        <v>0.612024545669556</v>
      </c>
      <c r="H1025">
        <f ca="1" t="shared" si="102"/>
        <v>0</v>
      </c>
    </row>
    <row r="1026" spans="1:8">
      <c r="A1026">
        <v>-5.969970703125</v>
      </c>
      <c r="B1026">
        <v>9.11512660980224</v>
      </c>
      <c r="C1026">
        <v>-0.479999989271164</v>
      </c>
      <c r="D1026">
        <v>-3.03999996185302</v>
      </c>
      <c r="E1026">
        <v>1.0666058063507</v>
      </c>
      <c r="F1026">
        <v>20.3656425476074</v>
      </c>
      <c r="G1026">
        <v>0.610586285591125</v>
      </c>
      <c r="H1026">
        <f ca="1" t="shared" si="102"/>
        <v>1</v>
      </c>
    </row>
    <row r="1027" spans="1:8">
      <c r="A1027">
        <v>-0.010009765625</v>
      </c>
      <c r="B1027">
        <v>2.64915871620178</v>
      </c>
      <c r="C1027">
        <v>0</v>
      </c>
      <c r="D1027">
        <v>0</v>
      </c>
      <c r="E1027">
        <v>1.00249433517456</v>
      </c>
      <c r="F1027">
        <v>4.04469108581543</v>
      </c>
      <c r="G1027">
        <v>0.576939940452576</v>
      </c>
      <c r="H1027">
        <f ca="1" t="shared" si="102"/>
        <v>0</v>
      </c>
    </row>
    <row r="1028" spans="1:8">
      <c r="A1028">
        <v>-11.7999877929687</v>
      </c>
      <c r="B1028">
        <v>7.95704555511474</v>
      </c>
      <c r="C1028">
        <v>0</v>
      </c>
      <c r="D1028">
        <v>0</v>
      </c>
      <c r="E1028">
        <v>1.01674234867096</v>
      </c>
      <c r="F1028">
        <v>10.4173717498779</v>
      </c>
      <c r="G1028">
        <v>0.260626941919327</v>
      </c>
      <c r="H1028">
        <f ca="1" t="shared" si="102"/>
        <v>1</v>
      </c>
    </row>
    <row r="1029" spans="1:8">
      <c r="A1029">
        <v>-2.719970703125</v>
      </c>
      <c r="B1029">
        <v>3.78537464141845</v>
      </c>
      <c r="C1029">
        <v>-0.075294114649296</v>
      </c>
      <c r="D1029">
        <v>-0.075294114649296</v>
      </c>
      <c r="E1029">
        <v>1.0529396533966</v>
      </c>
      <c r="F1029">
        <v>18.2550582885742</v>
      </c>
      <c r="G1029">
        <v>0.512714505195618</v>
      </c>
      <c r="H1029">
        <f ca="1" t="shared" si="102"/>
        <v>2</v>
      </c>
    </row>
    <row r="1030" spans="1:8">
      <c r="A1030">
        <v>0.280029296875</v>
      </c>
      <c r="B1030">
        <v>6.74716091156005</v>
      </c>
      <c r="C1030">
        <v>0.639999985694885</v>
      </c>
      <c r="D1030">
        <v>0</v>
      </c>
      <c r="E1030">
        <v>1.03427553176879</v>
      </c>
      <c r="F1030">
        <v>14.7992229461669</v>
      </c>
      <c r="G1030">
        <v>0.404609531164169</v>
      </c>
      <c r="H1030">
        <f ca="1" t="shared" si="102"/>
        <v>0</v>
      </c>
    </row>
    <row r="1031" spans="1:8">
      <c r="A1031">
        <v>0.93994140625</v>
      </c>
      <c r="B1031">
        <v>3.85883283615112</v>
      </c>
      <c r="C1031">
        <v>0.344615370035172</v>
      </c>
      <c r="D1031">
        <v>-0.295384615659714</v>
      </c>
      <c r="E1031">
        <v>1.01083016395568</v>
      </c>
      <c r="F1031">
        <v>8.39893913269043</v>
      </c>
      <c r="G1031">
        <v>0.422921568155289</v>
      </c>
      <c r="H1031">
        <f ca="1" t="shared" si="102"/>
        <v>0</v>
      </c>
    </row>
    <row r="1032" spans="1:8">
      <c r="A1032">
        <v>-108.140014648437</v>
      </c>
      <c r="B1032">
        <v>7.3187289237976</v>
      </c>
      <c r="C1032">
        <v>0</v>
      </c>
      <c r="D1032">
        <v>0</v>
      </c>
      <c r="E1032">
        <v>1.05161070823669</v>
      </c>
      <c r="F1032">
        <v>18.0340270996093</v>
      </c>
      <c r="G1032">
        <v>0.412230879068375</v>
      </c>
      <c r="H1032">
        <f ca="1" t="shared" si="102"/>
        <v>1</v>
      </c>
    </row>
    <row r="1033" spans="1:8">
      <c r="A1033">
        <v>-0.780029296875</v>
      </c>
      <c r="B1033">
        <v>2.82908606529235</v>
      </c>
      <c r="C1033">
        <v>0.256000012159348</v>
      </c>
      <c r="D1033">
        <v>0.256000012159348</v>
      </c>
      <c r="E1033">
        <v>1.01162040233612</v>
      </c>
      <c r="F1033">
        <v>8.69714927673339</v>
      </c>
      <c r="G1033">
        <v>0.467530965805054</v>
      </c>
      <c r="H1033">
        <f ca="1" t="shared" ref="H1033:H1042" si="103">RANDBETWEEN(0,2)</f>
        <v>1</v>
      </c>
    </row>
    <row r="1034" spans="1:8">
      <c r="A1034">
        <v>1.0400390625</v>
      </c>
      <c r="B1034">
        <v>4.60517024993896</v>
      </c>
      <c r="C1034">
        <v>0</v>
      </c>
      <c r="D1034">
        <v>0</v>
      </c>
      <c r="E1034">
        <v>1.00079882144928</v>
      </c>
      <c r="F1034">
        <v>2.29061007499694</v>
      </c>
      <c r="G1034">
        <v>0.339112162590027</v>
      </c>
      <c r="H1034">
        <f ca="1" t="shared" si="103"/>
        <v>0</v>
      </c>
    </row>
    <row r="1035" spans="1:8">
      <c r="A1035">
        <v>-0.22998046875</v>
      </c>
      <c r="B1035">
        <v>4.36739826202392</v>
      </c>
      <c r="C1035">
        <v>0</v>
      </c>
      <c r="D1035">
        <v>0.639999985694885</v>
      </c>
      <c r="E1035">
        <v>1.01270604133606</v>
      </c>
      <c r="F1035">
        <v>9.09027671813964</v>
      </c>
      <c r="G1035">
        <v>0.405304282903671</v>
      </c>
      <c r="H1035">
        <f ca="1" t="shared" si="103"/>
        <v>0</v>
      </c>
    </row>
    <row r="1036" spans="1:8">
      <c r="A1036">
        <v>-0.43994140625</v>
      </c>
      <c r="B1036">
        <v>10.5383071899414</v>
      </c>
      <c r="C1036">
        <v>0.512000024318695</v>
      </c>
      <c r="D1036">
        <v>-0.128000006079674</v>
      </c>
      <c r="E1036">
        <v>1.00398802757263</v>
      </c>
      <c r="F1036">
        <v>5.11108970642089</v>
      </c>
      <c r="G1036">
        <v>0.351692795753479</v>
      </c>
      <c r="H1036">
        <f ca="1" t="shared" si="103"/>
        <v>1</v>
      </c>
    </row>
    <row r="1037" spans="1:8">
      <c r="A1037">
        <v>-2.070068359375</v>
      </c>
      <c r="B1037">
        <v>3.73245239257812</v>
      </c>
      <c r="C1037">
        <v>0</v>
      </c>
      <c r="D1037">
        <v>0</v>
      </c>
      <c r="E1037">
        <v>1.08875584602356</v>
      </c>
      <c r="F1037">
        <v>23.307014465332</v>
      </c>
      <c r="G1037">
        <v>0.640188813209534</v>
      </c>
      <c r="H1037">
        <f ca="1" t="shared" si="103"/>
        <v>0</v>
      </c>
    </row>
    <row r="1038" spans="1:8">
      <c r="A1038">
        <v>2.4100341796875</v>
      </c>
      <c r="B1038">
        <v>3.80666255950927</v>
      </c>
      <c r="C1038">
        <v>-0.563199996948242</v>
      </c>
      <c r="D1038">
        <v>1.35679996013641</v>
      </c>
      <c r="E1038">
        <v>1.01978349685669</v>
      </c>
      <c r="F1038">
        <v>11.3099327087402</v>
      </c>
      <c r="G1038">
        <v>0.297129333019257</v>
      </c>
      <c r="H1038">
        <f ca="1" t="shared" si="103"/>
        <v>0</v>
      </c>
    </row>
    <row r="1039" spans="1:8">
      <c r="A1039">
        <v>-6.360107421875</v>
      </c>
      <c r="B1039">
        <v>4.55965185165405</v>
      </c>
      <c r="C1039">
        <v>-0.723862051963806</v>
      </c>
      <c r="D1039">
        <v>1.19613790512085</v>
      </c>
      <c r="E1039">
        <v>1.10523450374603</v>
      </c>
      <c r="F1039">
        <v>25.2183952331542</v>
      </c>
      <c r="G1039">
        <v>0.442954212427139</v>
      </c>
      <c r="H1039">
        <f ca="1" t="shared" si="103"/>
        <v>2</v>
      </c>
    </row>
    <row r="1040" spans="1:8">
      <c r="A1040">
        <v>5.419921875</v>
      </c>
      <c r="B1040">
        <v>5.83130836486816</v>
      </c>
      <c r="C1040">
        <v>0.312195122241974</v>
      </c>
      <c r="D1040">
        <v>0.312195122241974</v>
      </c>
      <c r="E1040">
        <v>1.11091268062591</v>
      </c>
      <c r="F1040">
        <v>25.8338871002197</v>
      </c>
      <c r="G1040">
        <v>0.406795889139175</v>
      </c>
      <c r="H1040">
        <f ca="1" t="shared" si="103"/>
        <v>1</v>
      </c>
    </row>
    <row r="1041" spans="1:8">
      <c r="A1041">
        <v>0.9599609375</v>
      </c>
      <c r="B1041">
        <v>10.8837738037109</v>
      </c>
      <c r="C1041">
        <v>-1.2480000257492</v>
      </c>
      <c r="D1041">
        <v>0.032000001519918</v>
      </c>
      <c r="E1041">
        <v>1.03195512294769</v>
      </c>
      <c r="F1041">
        <v>14.3029146194458</v>
      </c>
      <c r="G1041">
        <v>0.525974929332733</v>
      </c>
      <c r="H1041">
        <f ca="1" t="shared" si="103"/>
        <v>2</v>
      </c>
    </row>
    <row r="1042" spans="1:8">
      <c r="A1042">
        <v>1.0400390625</v>
      </c>
      <c r="B1042">
        <v>6.19074869155883</v>
      </c>
      <c r="C1042">
        <v>-0.927999973297119</v>
      </c>
      <c r="D1042">
        <v>0.351999998092651</v>
      </c>
      <c r="E1042">
        <v>1.0096435546875</v>
      </c>
      <c r="F1042">
        <v>7.92936468124389</v>
      </c>
      <c r="G1042">
        <v>0.581011176109314</v>
      </c>
      <c r="H1042">
        <f ca="1" t="shared" si="103"/>
        <v>2</v>
      </c>
    </row>
    <row r="1043" spans="1:8">
      <c r="A1043">
        <v>2.22998046875</v>
      </c>
      <c r="B1043">
        <v>16.7801170349121</v>
      </c>
      <c r="C1043">
        <v>0</v>
      </c>
      <c r="D1043">
        <v>0.639999985694885</v>
      </c>
      <c r="E1043">
        <v>1.00049936771392</v>
      </c>
      <c r="F1043">
        <v>1.81124806404113</v>
      </c>
      <c r="G1043">
        <v>0.299022912979126</v>
      </c>
      <c r="H1043">
        <f ca="1" t="shared" ref="H1043:H1052" si="104">RANDBETWEEN(0,2)</f>
        <v>0</v>
      </c>
    </row>
    <row r="1044" spans="1:8">
      <c r="A1044">
        <v>-4.919921875</v>
      </c>
      <c r="B1044">
        <v>4.61583852767944</v>
      </c>
      <c r="C1044">
        <v>0.461459219455719</v>
      </c>
      <c r="D1044">
        <v>-0.178540766239166</v>
      </c>
      <c r="E1044">
        <v>1.14264166355133</v>
      </c>
      <c r="F1044">
        <v>28.9501686096191</v>
      </c>
      <c r="G1044">
        <v>0.571399211883545</v>
      </c>
      <c r="H1044">
        <f ca="1" t="shared" si="104"/>
        <v>0</v>
      </c>
    </row>
    <row r="1045" spans="1:8">
      <c r="A1045">
        <v>0.93994140625</v>
      </c>
      <c r="B1045">
        <v>2.00869178771972</v>
      </c>
      <c r="C1045">
        <v>-0.196923077106476</v>
      </c>
      <c r="D1045">
        <v>0.443076908588409</v>
      </c>
      <c r="E1045">
        <v>1.00895071029663</v>
      </c>
      <c r="F1045">
        <v>7.64140510559082</v>
      </c>
      <c r="G1045">
        <v>0.580053329467773</v>
      </c>
      <c r="H1045">
        <f ca="1" t="shared" si="104"/>
        <v>1</v>
      </c>
    </row>
    <row r="1046" spans="1:8">
      <c r="A1046">
        <v>-1.1300048828125</v>
      </c>
      <c r="B1046">
        <v>9.52259159088134</v>
      </c>
      <c r="C1046">
        <v>0.781176447868347</v>
      </c>
      <c r="D1046">
        <v>-0.498823523521423</v>
      </c>
      <c r="E1046">
        <v>1.01939165592193</v>
      </c>
      <c r="F1046">
        <v>11.1991491317749</v>
      </c>
      <c r="G1046">
        <v>0.37699368596077</v>
      </c>
      <c r="H1046">
        <f ca="1" t="shared" si="104"/>
        <v>1</v>
      </c>
    </row>
    <row r="1047" spans="1:8">
      <c r="A1047">
        <v>1.06005859375</v>
      </c>
      <c r="B1047">
        <v>7.15770196914672</v>
      </c>
      <c r="C1047">
        <v>-0.800000011920929</v>
      </c>
      <c r="D1047">
        <v>0.479999989271164</v>
      </c>
      <c r="E1047">
        <v>1.02027320861816</v>
      </c>
      <c r="F1047">
        <v>11.4467468261718</v>
      </c>
      <c r="G1047">
        <v>0.410575449466705</v>
      </c>
      <c r="H1047">
        <f ca="1" t="shared" si="104"/>
        <v>2</v>
      </c>
    </row>
    <row r="1048" spans="1:8">
      <c r="A1048">
        <v>-13.550048828125</v>
      </c>
      <c r="B1048">
        <v>10.4071254730224</v>
      </c>
      <c r="C1048">
        <v>1.79200005531311</v>
      </c>
      <c r="D1048">
        <v>-0.76800000667572</v>
      </c>
      <c r="E1048">
        <v>1.00518131256103</v>
      </c>
      <c r="F1048">
        <v>5.82291555404663</v>
      </c>
      <c r="G1048">
        <v>0.538248658180237</v>
      </c>
      <c r="H1048">
        <f ca="1" t="shared" si="104"/>
        <v>2</v>
      </c>
    </row>
    <row r="1049" spans="1:8">
      <c r="A1049">
        <v>-2.820068359375</v>
      </c>
      <c r="B1049">
        <v>9.5080509185791</v>
      </c>
      <c r="C1049">
        <v>0.639999985694885</v>
      </c>
      <c r="D1049">
        <v>-0.639999985694885</v>
      </c>
      <c r="E1049">
        <v>1.03088974952697</v>
      </c>
      <c r="F1049">
        <v>14.0685558319091</v>
      </c>
      <c r="G1049">
        <v>0.594031870365143</v>
      </c>
      <c r="H1049">
        <f ca="1" t="shared" si="104"/>
        <v>2</v>
      </c>
    </row>
    <row r="1050" spans="1:8">
      <c r="A1050">
        <v>-4.610107421875</v>
      </c>
      <c r="B1050">
        <v>7.075448513031</v>
      </c>
      <c r="C1050">
        <v>1.27999997138977</v>
      </c>
      <c r="D1050">
        <v>-0.639999985694885</v>
      </c>
      <c r="E1050">
        <v>1.01792061328887</v>
      </c>
      <c r="F1050">
        <v>10.7725086212158</v>
      </c>
      <c r="G1050">
        <v>0.548416316509247</v>
      </c>
      <c r="H1050">
        <f ca="1" t="shared" si="104"/>
        <v>1</v>
      </c>
    </row>
    <row r="1051" spans="1:8">
      <c r="A1051">
        <v>0.06005859375</v>
      </c>
      <c r="B1051">
        <v>7.45337152481079</v>
      </c>
      <c r="C1051">
        <v>0.736000001430511</v>
      </c>
      <c r="D1051">
        <v>-0.544000029563904</v>
      </c>
      <c r="E1051">
        <v>1.00796008110046</v>
      </c>
      <c r="F1051">
        <v>7.20912075042724</v>
      </c>
      <c r="G1051">
        <v>0.541132211685181</v>
      </c>
      <c r="H1051">
        <f ca="1" t="shared" si="104"/>
        <v>0</v>
      </c>
    </row>
    <row r="1052" spans="1:8">
      <c r="A1052">
        <v>-1.31005859375</v>
      </c>
      <c r="B1052">
        <v>3.51021575927734</v>
      </c>
      <c r="C1052">
        <v>-0.429111748933792</v>
      </c>
      <c r="D1052">
        <v>0.210888251662254</v>
      </c>
      <c r="E1052">
        <v>1.24805557727813</v>
      </c>
      <c r="F1052">
        <v>36.7693519592285</v>
      </c>
      <c r="G1052">
        <v>0.596575677394867</v>
      </c>
      <c r="H1052">
        <f ca="1" t="shared" si="104"/>
        <v>0</v>
      </c>
    </row>
    <row r="1053" spans="1:8">
      <c r="A1053">
        <v>3.909912109375</v>
      </c>
      <c r="B1053">
        <v>3.76473379135131</v>
      </c>
      <c r="C1053">
        <v>-0.936907231807709</v>
      </c>
      <c r="D1053">
        <v>0.983092784881592</v>
      </c>
      <c r="E1053">
        <v>1.0747218132019</v>
      </c>
      <c r="F1053">
        <v>21.5021743774414</v>
      </c>
      <c r="G1053">
        <v>0.453000873327255</v>
      </c>
      <c r="H1053">
        <f ca="1" t="shared" ref="H1053:H1062" si="105">RANDBETWEEN(0,2)</f>
        <v>1</v>
      </c>
    </row>
    <row r="1054" spans="1:8">
      <c r="A1054">
        <v>3.85009765625</v>
      </c>
      <c r="B1054">
        <v>8.65555381774902</v>
      </c>
      <c r="C1054">
        <v>-1.84195125102996</v>
      </c>
      <c r="D1054">
        <v>1.35804879665374</v>
      </c>
      <c r="E1054">
        <v>1.03553032875061</v>
      </c>
      <c r="F1054">
        <v>15.0600318908691</v>
      </c>
      <c r="G1054">
        <v>0.564003586769104</v>
      </c>
      <c r="H1054">
        <f ca="1" t="shared" si="105"/>
        <v>1</v>
      </c>
    </row>
    <row r="1055" spans="1:8">
      <c r="A1055">
        <v>-1.5999755859375</v>
      </c>
      <c r="B1055">
        <v>7.0089111328125</v>
      </c>
      <c r="C1055">
        <v>-0.639999985694885</v>
      </c>
      <c r="D1055">
        <v>0</v>
      </c>
      <c r="E1055">
        <v>1.11055302619934</v>
      </c>
      <c r="F1055">
        <v>25.7954921722412</v>
      </c>
      <c r="G1055">
        <v>0.335521876811981</v>
      </c>
      <c r="H1055">
        <f ca="1" t="shared" si="105"/>
        <v>1</v>
      </c>
    </row>
    <row r="1056" spans="1:8">
      <c r="A1056">
        <v>-1.56005859375</v>
      </c>
      <c r="B1056">
        <v>6.02839660644531</v>
      </c>
      <c r="C1056">
        <v>-1.27999997138977</v>
      </c>
      <c r="D1056">
        <v>1.27999997138977</v>
      </c>
      <c r="E1056">
        <v>1.03147101402282</v>
      </c>
      <c r="F1056">
        <v>14.1969470977783</v>
      </c>
      <c r="G1056">
        <v>0.505842626094818</v>
      </c>
      <c r="H1056">
        <f ca="1" t="shared" si="105"/>
        <v>0</v>
      </c>
    </row>
    <row r="1057" spans="1:8">
      <c r="A1057">
        <v>-0.840087890625</v>
      </c>
      <c r="B1057">
        <v>5.65110206604003</v>
      </c>
      <c r="C1057">
        <v>0.344615370035172</v>
      </c>
      <c r="D1057">
        <v>-0.295384615659714</v>
      </c>
      <c r="E1057">
        <v>1.00796008110046</v>
      </c>
      <c r="F1057">
        <v>7.20912075042724</v>
      </c>
      <c r="G1057">
        <v>0.579069077968597</v>
      </c>
      <c r="H1057">
        <f ca="1" t="shared" si="105"/>
        <v>2</v>
      </c>
    </row>
    <row r="1058" spans="1:8">
      <c r="A1058">
        <v>-3.18994140625</v>
      </c>
      <c r="B1058">
        <v>3.86342525482177</v>
      </c>
      <c r="C1058">
        <v>-0.832000017166138</v>
      </c>
      <c r="D1058">
        <v>0.448000013828278</v>
      </c>
      <c r="E1058">
        <v>1.04923343658447</v>
      </c>
      <c r="F1058">
        <v>17.630516052246</v>
      </c>
      <c r="G1058">
        <v>0.535267353057861</v>
      </c>
      <c r="H1058">
        <f ca="1" t="shared" si="105"/>
        <v>1</v>
      </c>
    </row>
    <row r="1059" spans="1:8">
      <c r="A1059">
        <v>0.3599853515625</v>
      </c>
      <c r="B1059">
        <v>16.275577545166</v>
      </c>
      <c r="C1059">
        <v>-1.12000000476837</v>
      </c>
      <c r="D1059">
        <v>0.159999996423721</v>
      </c>
      <c r="E1059">
        <v>1.00259399414062</v>
      </c>
      <c r="F1059">
        <v>4.12451791763305</v>
      </c>
      <c r="G1059">
        <v>0.272002428770065</v>
      </c>
      <c r="H1059">
        <f ca="1" t="shared" si="105"/>
        <v>2</v>
      </c>
    </row>
    <row r="1060" spans="1:8">
      <c r="A1060">
        <v>-4.239990234375</v>
      </c>
      <c r="B1060">
        <v>3.70560050010681</v>
      </c>
      <c r="C1060">
        <v>0.105411767959595</v>
      </c>
      <c r="D1060">
        <v>0.74541175365448</v>
      </c>
      <c r="E1060">
        <v>1.07861793041229</v>
      </c>
      <c r="F1060">
        <v>22.0221004486083</v>
      </c>
      <c r="G1060">
        <v>0.525670409202576</v>
      </c>
      <c r="H1060">
        <f ca="1" t="shared" si="105"/>
        <v>1</v>
      </c>
    </row>
    <row r="1061" spans="1:8">
      <c r="A1061">
        <v>-4.219970703125</v>
      </c>
      <c r="B1061">
        <v>10.2955532073974</v>
      </c>
      <c r="C1061">
        <v>1.44000005722045</v>
      </c>
      <c r="D1061">
        <v>-1.12000000476837</v>
      </c>
      <c r="E1061">
        <v>1.00647234916687</v>
      </c>
      <c r="F1061">
        <v>6.50463438034057</v>
      </c>
      <c r="G1061">
        <v>0.634142279624939</v>
      </c>
      <c r="H1061">
        <f ca="1" t="shared" si="105"/>
        <v>1</v>
      </c>
    </row>
    <row r="1062" spans="1:8">
      <c r="A1062">
        <v>-4.760009765625</v>
      </c>
      <c r="B1062">
        <v>7.49554204940795</v>
      </c>
      <c r="C1062">
        <v>0</v>
      </c>
      <c r="D1062">
        <v>0</v>
      </c>
      <c r="E1062">
        <v>1.00498247146606</v>
      </c>
      <c r="F1062">
        <v>5.71059322357177</v>
      </c>
      <c r="G1062">
        <v>0.19659760594368</v>
      </c>
      <c r="H1062">
        <f ca="1" t="shared" si="105"/>
        <v>2</v>
      </c>
    </row>
    <row r="1063" spans="1:8">
      <c r="A1063">
        <v>-6.070068359375</v>
      </c>
      <c r="B1063">
        <v>8.47052383422851</v>
      </c>
      <c r="C1063">
        <v>1.16396605968475</v>
      </c>
      <c r="D1063">
        <v>-0.756034016609192</v>
      </c>
      <c r="E1063">
        <v>1.15299463272094</v>
      </c>
      <c r="F1063">
        <v>29.8679828643798</v>
      </c>
      <c r="G1063">
        <v>0.519333064556122</v>
      </c>
      <c r="H1063">
        <f ca="1" t="shared" ref="H1063:H1072" si="106">RANDBETWEEN(0,2)</f>
        <v>0</v>
      </c>
    </row>
    <row r="1064" spans="1:8">
      <c r="A1064">
        <v>-5.590087890625</v>
      </c>
      <c r="B1064">
        <v>0.891300737857819</v>
      </c>
      <c r="C1064">
        <v>-0.159999996423721</v>
      </c>
      <c r="D1064">
        <v>-0.159999996423721</v>
      </c>
      <c r="E1064">
        <v>1.08701157569885</v>
      </c>
      <c r="F1064">
        <v>23.0924358367919</v>
      </c>
      <c r="G1064">
        <v>0.513627171516418</v>
      </c>
      <c r="H1064">
        <f ca="1" t="shared" si="106"/>
        <v>2</v>
      </c>
    </row>
    <row r="1065" spans="1:8">
      <c r="A1065">
        <v>3.5</v>
      </c>
      <c r="B1065">
        <v>6.24810218811035</v>
      </c>
      <c r="C1065">
        <v>0.256000012159348</v>
      </c>
      <c r="D1065">
        <v>0.256000012159348</v>
      </c>
      <c r="E1065">
        <v>1.13069343566894</v>
      </c>
      <c r="F1065">
        <v>27.834732055664</v>
      </c>
      <c r="G1065">
        <v>0.475029557943344</v>
      </c>
      <c r="H1065">
        <f ca="1" t="shared" si="106"/>
        <v>1</v>
      </c>
    </row>
    <row r="1066" spans="1:8">
      <c r="A1066">
        <v>1.97998046875</v>
      </c>
      <c r="B1066">
        <v>5.74636125564575</v>
      </c>
      <c r="C1066">
        <v>-0.128000006079674</v>
      </c>
      <c r="D1066">
        <v>0.512000024318695</v>
      </c>
      <c r="E1066">
        <v>1.00398802757263</v>
      </c>
      <c r="F1066">
        <v>5.11108970642089</v>
      </c>
      <c r="G1066">
        <v>0.301152139902115</v>
      </c>
      <c r="H1066">
        <f ca="1" t="shared" si="106"/>
        <v>2</v>
      </c>
    </row>
    <row r="1067" spans="1:8">
      <c r="A1067">
        <v>-1.02001953125</v>
      </c>
      <c r="B1067">
        <v>5.98022413253784</v>
      </c>
      <c r="C1067">
        <v>0.263529419898987</v>
      </c>
      <c r="D1067">
        <v>-0.376470595598221</v>
      </c>
      <c r="E1067">
        <v>1.1351888179779</v>
      </c>
      <c r="F1067">
        <v>28.261905670166</v>
      </c>
      <c r="G1067">
        <v>0.578885734081268</v>
      </c>
      <c r="H1067">
        <f ca="1" t="shared" si="106"/>
        <v>0</v>
      </c>
    </row>
    <row r="1068" spans="1:8">
      <c r="A1068">
        <v>-11.1800537109375</v>
      </c>
      <c r="B1068">
        <v>3.02019882202148</v>
      </c>
      <c r="C1068">
        <v>-0.0295384619385</v>
      </c>
      <c r="D1068">
        <v>-0.66953843832016</v>
      </c>
      <c r="E1068">
        <v>1.21078145503997</v>
      </c>
      <c r="F1068">
        <v>34.3362503051757</v>
      </c>
      <c r="G1068">
        <v>0.439505577087402</v>
      </c>
      <c r="H1068">
        <f ca="1" t="shared" si="106"/>
        <v>1</v>
      </c>
    </row>
    <row r="1069" spans="1:8">
      <c r="A1069">
        <v>0.489990234375</v>
      </c>
      <c r="B1069">
        <v>5.4886131286621</v>
      </c>
      <c r="C1069">
        <v>-0.256000012159348</v>
      </c>
      <c r="D1069">
        <v>0.38400000333786</v>
      </c>
      <c r="E1069">
        <v>1.01713526248931</v>
      </c>
      <c r="F1069">
        <v>10.5372037887573</v>
      </c>
      <c r="G1069">
        <v>0.299150586128235</v>
      </c>
      <c r="H1069">
        <f ca="1" t="shared" si="106"/>
        <v>2</v>
      </c>
    </row>
    <row r="1070" spans="1:8">
      <c r="A1070">
        <v>2.4599609375</v>
      </c>
      <c r="B1070">
        <v>6.02176713943481</v>
      </c>
      <c r="C1070">
        <v>0.567601799964905</v>
      </c>
      <c r="D1070">
        <v>-0.072398193180561</v>
      </c>
      <c r="E1070">
        <v>1.12236046791076</v>
      </c>
      <c r="F1070">
        <v>27.0171222686767</v>
      </c>
      <c r="G1070">
        <v>0.464382737874985</v>
      </c>
      <c r="H1070">
        <f ca="1" t="shared" si="106"/>
        <v>0</v>
      </c>
    </row>
    <row r="1071" spans="1:8">
      <c r="A1071">
        <v>-5.679931640625</v>
      </c>
      <c r="B1071">
        <v>1.92405486106872</v>
      </c>
      <c r="C1071">
        <v>0</v>
      </c>
      <c r="D1071">
        <v>0</v>
      </c>
      <c r="E1071">
        <v>1.23785495758056</v>
      </c>
      <c r="F1071">
        <v>36.1320037841796</v>
      </c>
      <c r="G1071">
        <v>0.554560303688049</v>
      </c>
      <c r="H1071">
        <f ca="1" t="shared" si="106"/>
        <v>0</v>
      </c>
    </row>
    <row r="1072" spans="1:8">
      <c r="A1072">
        <v>-1.010009765625</v>
      </c>
      <c r="B1072">
        <v>1.87750959396362</v>
      </c>
      <c r="C1072">
        <v>0</v>
      </c>
      <c r="D1072">
        <v>0</v>
      </c>
      <c r="E1072">
        <v>1.01162040233612</v>
      </c>
      <c r="F1072">
        <v>8.69714927673339</v>
      </c>
      <c r="G1072">
        <v>0.414022266864777</v>
      </c>
      <c r="H1072">
        <f ca="1" t="shared" si="106"/>
        <v>2</v>
      </c>
    </row>
    <row r="1073" spans="1:8">
      <c r="A1073">
        <v>0.18994140625</v>
      </c>
      <c r="B1073">
        <v>9.6724796295166</v>
      </c>
      <c r="C1073">
        <v>0.409599989652634</v>
      </c>
      <c r="D1073">
        <v>-0.230399996042252</v>
      </c>
      <c r="E1073">
        <v>1.02232718467712</v>
      </c>
      <c r="F1073">
        <v>12.0025415420532</v>
      </c>
      <c r="G1073">
        <v>0.400020360946655</v>
      </c>
      <c r="H1073">
        <f ca="1" t="shared" ref="H1073:H1082" si="107">RANDBETWEEN(0,2)</f>
        <v>0</v>
      </c>
    </row>
    <row r="1074" spans="1:8">
      <c r="A1074">
        <v>4.429931640625</v>
      </c>
      <c r="B1074">
        <v>7.48319578170776</v>
      </c>
      <c r="C1074">
        <v>-0.405853658914566</v>
      </c>
      <c r="D1074">
        <v>0.23414634168148</v>
      </c>
      <c r="E1074">
        <v>1.03147101402282</v>
      </c>
      <c r="F1074">
        <v>14.1969470977783</v>
      </c>
      <c r="G1074">
        <v>0.471026718616486</v>
      </c>
      <c r="H1074">
        <f ca="1" t="shared" si="107"/>
        <v>2</v>
      </c>
    </row>
    <row r="1075" spans="1:8">
      <c r="A1075">
        <v>-0.60009765625</v>
      </c>
      <c r="B1075">
        <v>5.46256923675537</v>
      </c>
      <c r="C1075">
        <v>-0.159999996423721</v>
      </c>
      <c r="D1075">
        <v>-0.159999996423721</v>
      </c>
      <c r="E1075">
        <v>1.00398802757263</v>
      </c>
      <c r="F1075">
        <v>5.11108970642089</v>
      </c>
      <c r="G1075">
        <v>0.598871111869812</v>
      </c>
      <c r="H1075">
        <f ca="1" t="shared" si="107"/>
        <v>2</v>
      </c>
    </row>
    <row r="1076" spans="1:8">
      <c r="A1076">
        <v>1.2900390625</v>
      </c>
      <c r="B1076">
        <v>10.0723848342895</v>
      </c>
      <c r="C1076">
        <v>-0.76800000667572</v>
      </c>
      <c r="D1076">
        <v>-0.128000006079674</v>
      </c>
      <c r="E1076">
        <v>1.00577735900878</v>
      </c>
      <c r="F1076">
        <v>6.14724826812744</v>
      </c>
      <c r="G1076">
        <v>0.553434908390045</v>
      </c>
      <c r="H1076">
        <f ca="1" t="shared" si="107"/>
        <v>0</v>
      </c>
    </row>
    <row r="1077" spans="1:8">
      <c r="A1077">
        <v>1.760009765625</v>
      </c>
      <c r="B1077">
        <v>4.48000717163085</v>
      </c>
      <c r="C1077">
        <v>-0.157538458704948</v>
      </c>
      <c r="D1077">
        <v>0.482461541891098</v>
      </c>
      <c r="E1077">
        <v>1.05615997314453</v>
      </c>
      <c r="F1077">
        <v>18.7780323028564</v>
      </c>
      <c r="G1077">
        <v>0.483223140239716</v>
      </c>
      <c r="H1077">
        <f ca="1" t="shared" si="107"/>
        <v>2</v>
      </c>
    </row>
    <row r="1078" spans="1:8">
      <c r="A1078">
        <v>1.2099609375</v>
      </c>
      <c r="B1078">
        <v>7.83025741577148</v>
      </c>
      <c r="C1078">
        <v>0.256000012159348</v>
      </c>
      <c r="D1078">
        <v>-0.38400000333786</v>
      </c>
      <c r="E1078">
        <v>1.00398802757263</v>
      </c>
      <c r="F1078">
        <v>5.11108970642089</v>
      </c>
      <c r="G1078">
        <v>0.33044770359993</v>
      </c>
      <c r="H1078">
        <f ca="1" t="shared" si="107"/>
        <v>1</v>
      </c>
    </row>
    <row r="1079" spans="1:8">
      <c r="A1079">
        <v>0.94000244140625</v>
      </c>
      <c r="B1079">
        <v>3.94060230255127</v>
      </c>
      <c r="C1079">
        <v>-0.159999996423721</v>
      </c>
      <c r="D1079">
        <v>1.12000000476837</v>
      </c>
      <c r="E1079">
        <v>1.00169682502746</v>
      </c>
      <c r="F1079">
        <v>3.33711075782775</v>
      </c>
      <c r="G1079">
        <v>0.276252448558807</v>
      </c>
      <c r="H1079">
        <f ca="1" t="shared" si="107"/>
        <v>1</v>
      </c>
    </row>
    <row r="1080" spans="1:8">
      <c r="A1080">
        <v>-8.14990234375</v>
      </c>
      <c r="B1080">
        <v>7.09805107116699</v>
      </c>
      <c r="C1080">
        <v>1.46461534500122</v>
      </c>
      <c r="D1080">
        <v>-1.09538459777832</v>
      </c>
      <c r="E1080">
        <v>1.01713526248931</v>
      </c>
      <c r="F1080">
        <v>10.5372037887573</v>
      </c>
      <c r="G1080">
        <v>0.622134387493134</v>
      </c>
      <c r="H1080">
        <f ca="1" t="shared" si="107"/>
        <v>0</v>
      </c>
    </row>
    <row r="1081" spans="1:8">
      <c r="A1081">
        <v>-12.550048828125</v>
      </c>
      <c r="B1081">
        <v>6.48889112472534</v>
      </c>
      <c r="C1081">
        <v>1.05411767959594</v>
      </c>
      <c r="D1081">
        <v>-0.225882351398468</v>
      </c>
      <c r="E1081">
        <v>1.04694616794586</v>
      </c>
      <c r="F1081">
        <v>17.2318649291992</v>
      </c>
      <c r="G1081">
        <v>0.560839653015137</v>
      </c>
      <c r="H1081">
        <f ca="1" t="shared" si="107"/>
        <v>2</v>
      </c>
    </row>
    <row r="1082" spans="1:8">
      <c r="A1082">
        <v>-1.7099609375</v>
      </c>
      <c r="B1082">
        <v>3.29972696304321</v>
      </c>
      <c r="C1082">
        <v>-0.224233582615852</v>
      </c>
      <c r="D1082">
        <v>1.6957664489746</v>
      </c>
      <c r="E1082">
        <v>1.08296120166778</v>
      </c>
      <c r="F1082">
        <v>22.5840225219726</v>
      </c>
      <c r="G1082">
        <v>0.500791847705841</v>
      </c>
      <c r="H1082">
        <f ca="1" t="shared" si="107"/>
        <v>0</v>
      </c>
    </row>
    <row r="1083" spans="1:8">
      <c r="A1083">
        <v>-2.18994140625</v>
      </c>
      <c r="B1083">
        <v>2.85995578765869</v>
      </c>
      <c r="C1083">
        <v>-0.639999985694885</v>
      </c>
      <c r="D1083">
        <v>0.639999985694885</v>
      </c>
      <c r="E1083">
        <v>1.04015016555786</v>
      </c>
      <c r="F1083">
        <v>15.9794054031372</v>
      </c>
      <c r="G1083">
        <v>0.488958835601807</v>
      </c>
      <c r="H1083">
        <f ca="1" t="shared" ref="H1083:H1092" si="108">RANDBETWEEN(0,2)</f>
        <v>2</v>
      </c>
    </row>
    <row r="1084" spans="1:8">
      <c r="A1084">
        <v>2.4300537109375</v>
      </c>
      <c r="B1084">
        <v>6.42429208755493</v>
      </c>
      <c r="C1084">
        <v>-0.959999978542328</v>
      </c>
      <c r="D1084">
        <v>0.319999992847443</v>
      </c>
      <c r="E1084">
        <v>1.00199592113494</v>
      </c>
      <c r="F1084">
        <v>3.61888313293457</v>
      </c>
      <c r="G1084">
        <v>0.299221068620682</v>
      </c>
      <c r="H1084">
        <f ca="1" t="shared" si="108"/>
        <v>2</v>
      </c>
    </row>
    <row r="1085" spans="1:8">
      <c r="A1085">
        <v>-2.070068359375</v>
      </c>
      <c r="B1085">
        <v>4.18960380554199</v>
      </c>
      <c r="C1085">
        <v>-0.150588229298592</v>
      </c>
      <c r="D1085">
        <v>-0.150588229298592</v>
      </c>
      <c r="E1085">
        <v>1.01122534275054</v>
      </c>
      <c r="F1085">
        <v>8.54942226409912</v>
      </c>
      <c r="G1085">
        <v>0.548189043998718</v>
      </c>
      <c r="H1085">
        <f ca="1" t="shared" si="108"/>
        <v>2</v>
      </c>
    </row>
    <row r="1086" spans="1:8">
      <c r="A1086">
        <v>2.60009765625</v>
      </c>
      <c r="B1086">
        <v>3.10730409622192</v>
      </c>
      <c r="C1086">
        <v>-0.319999992847443</v>
      </c>
      <c r="D1086">
        <v>-0.319999992847443</v>
      </c>
      <c r="E1086">
        <v>1.00339078903198</v>
      </c>
      <c r="F1086">
        <v>4.71406507492065</v>
      </c>
      <c r="G1086">
        <v>0.516215443611145</v>
      </c>
      <c r="H1086">
        <f ca="1" t="shared" si="108"/>
        <v>1</v>
      </c>
    </row>
    <row r="1087" spans="1:8">
      <c r="A1087">
        <v>-0.510009765625</v>
      </c>
      <c r="B1087">
        <v>3.09495782852172</v>
      </c>
      <c r="C1087">
        <v>0</v>
      </c>
      <c r="D1087">
        <v>0.639999985694885</v>
      </c>
      <c r="E1087">
        <v>1.00994026660919</v>
      </c>
      <c r="F1087">
        <v>8.04946708679199</v>
      </c>
      <c r="G1087">
        <v>0.481746375560761</v>
      </c>
      <c r="H1087">
        <f ca="1" t="shared" si="108"/>
        <v>2</v>
      </c>
    </row>
    <row r="1088" spans="1:8">
      <c r="A1088">
        <v>-7.56005859375</v>
      </c>
      <c r="B1088">
        <v>2.40181064605712</v>
      </c>
      <c r="C1088">
        <v>-0.105411767959595</v>
      </c>
      <c r="D1088">
        <v>-0.74541175365448</v>
      </c>
      <c r="E1088">
        <v>1.07043826580047</v>
      </c>
      <c r="F1088">
        <v>20.9118289947509</v>
      </c>
      <c r="G1088">
        <v>0.689229547977448</v>
      </c>
      <c r="H1088">
        <f ca="1" t="shared" si="108"/>
        <v>0</v>
      </c>
    </row>
    <row r="1089" spans="1:8">
      <c r="A1089">
        <v>-2.800048828125</v>
      </c>
      <c r="B1089">
        <v>6.68091344833374</v>
      </c>
      <c r="C1089">
        <v>0.105567008256912</v>
      </c>
      <c r="D1089">
        <v>-0.534433007240295</v>
      </c>
      <c r="E1089">
        <v>1.0747218132019</v>
      </c>
      <c r="F1089">
        <v>21.5021743774414</v>
      </c>
      <c r="G1089">
        <v>0.599672615528107</v>
      </c>
      <c r="H1089">
        <f ca="1" t="shared" si="108"/>
        <v>1</v>
      </c>
    </row>
    <row r="1090" spans="1:8">
      <c r="A1090">
        <v>0.5999755859375</v>
      </c>
      <c r="B1090">
        <v>5.78197526931762</v>
      </c>
      <c r="C1090">
        <v>-0.527058839797974</v>
      </c>
      <c r="D1090">
        <v>0.112941175699234</v>
      </c>
      <c r="E1090">
        <v>1.01477539539337</v>
      </c>
      <c r="F1090">
        <v>9.79425716400146</v>
      </c>
      <c r="G1090">
        <v>0.351526379585266</v>
      </c>
      <c r="H1090">
        <f ca="1" t="shared" si="108"/>
        <v>2</v>
      </c>
    </row>
    <row r="1091" spans="1:8">
      <c r="A1091">
        <v>0.760009765625</v>
      </c>
      <c r="B1091">
        <v>2.40181064605712</v>
      </c>
      <c r="C1091">
        <v>0</v>
      </c>
      <c r="D1091">
        <v>1.27999997138977</v>
      </c>
      <c r="E1091">
        <v>1.00408744812011</v>
      </c>
      <c r="F1091">
        <v>5.17424154281616</v>
      </c>
      <c r="G1091">
        <v>0.354827105998993</v>
      </c>
      <c r="H1091">
        <f ca="1" t="shared" si="108"/>
        <v>0</v>
      </c>
    </row>
    <row r="1092" spans="1:8">
      <c r="A1092">
        <v>7.6600341796875</v>
      </c>
      <c r="B1092">
        <v>8.57396221160888</v>
      </c>
      <c r="C1092">
        <v>-0.896000027656555</v>
      </c>
      <c r="D1092">
        <v>1.66400003433227</v>
      </c>
      <c r="E1092">
        <v>1.00845551490783</v>
      </c>
      <c r="F1092">
        <v>7.42854976654052</v>
      </c>
      <c r="G1092">
        <v>0.39065209031105</v>
      </c>
      <c r="H1092">
        <f ca="1" t="shared" si="108"/>
        <v>1</v>
      </c>
    </row>
    <row r="1093" spans="1:8">
      <c r="A1093">
        <v>1.97998046875</v>
      </c>
      <c r="B1093">
        <v>6.85631132125854</v>
      </c>
      <c r="C1093">
        <v>-0.935384631156921</v>
      </c>
      <c r="D1093">
        <v>0.984615385532379</v>
      </c>
      <c r="E1093">
        <v>1.01003921031951</v>
      </c>
      <c r="F1093">
        <v>8.08908367156982</v>
      </c>
      <c r="G1093">
        <v>0.293096899986267</v>
      </c>
      <c r="H1093">
        <f ca="1" t="shared" ref="H1093:H1102" si="109">RANDBETWEEN(0,2)</f>
        <v>2</v>
      </c>
    </row>
    <row r="1094" spans="1:8">
      <c r="A1094">
        <v>0.409912109375</v>
      </c>
      <c r="B1094">
        <v>10.0190534591674</v>
      </c>
      <c r="C1094">
        <v>0.527058839797974</v>
      </c>
      <c r="D1094">
        <v>-0.112941175699234</v>
      </c>
      <c r="E1094">
        <v>1.01349484920501</v>
      </c>
      <c r="F1094">
        <v>9.36515808105468</v>
      </c>
      <c r="G1094">
        <v>0.678172409534454</v>
      </c>
      <c r="H1094">
        <f ca="1" t="shared" si="109"/>
        <v>1</v>
      </c>
    </row>
    <row r="1095" spans="1:8">
      <c r="A1095">
        <v>-13.6700439453125</v>
      </c>
      <c r="B1095">
        <v>5.77885103225708</v>
      </c>
      <c r="C1095">
        <v>-1.40951097011566</v>
      </c>
      <c r="D1095">
        <v>0.510489046573639</v>
      </c>
      <c r="E1095">
        <v>1.39546227455139</v>
      </c>
      <c r="F1095">
        <v>44.2472610473632</v>
      </c>
      <c r="G1095">
        <v>0.571670651435852</v>
      </c>
      <c r="H1095">
        <f ca="1" t="shared" si="109"/>
        <v>1</v>
      </c>
    </row>
    <row r="1096" spans="1:8">
      <c r="A1096">
        <v>-0.050048828125</v>
      </c>
      <c r="B1096">
        <v>5.05321407318115</v>
      </c>
      <c r="C1096">
        <v>0</v>
      </c>
      <c r="D1096">
        <v>0.639999985694885</v>
      </c>
      <c r="E1096">
        <v>1.00099849700927</v>
      </c>
      <c r="F1096">
        <v>2.56063890457153</v>
      </c>
      <c r="G1096">
        <v>0.33852818608284</v>
      </c>
      <c r="H1096">
        <f ca="1" t="shared" si="109"/>
        <v>0</v>
      </c>
    </row>
    <row r="1097" spans="1:8">
      <c r="A1097">
        <v>-1.4599609375</v>
      </c>
      <c r="B1097">
        <v>3.07816958427429</v>
      </c>
      <c r="C1097">
        <v>-0.595200002193451</v>
      </c>
      <c r="D1097">
        <v>0.684800028800964</v>
      </c>
      <c r="E1097">
        <v>1.02613079547882</v>
      </c>
      <c r="F1097">
        <v>12.9645881652832</v>
      </c>
      <c r="G1097">
        <v>0.544919848442078</v>
      </c>
      <c r="H1097">
        <f ca="1" t="shared" si="109"/>
        <v>1</v>
      </c>
    </row>
    <row r="1098" spans="1:8">
      <c r="A1098">
        <v>-0.179931640625</v>
      </c>
      <c r="B1098">
        <v>6.75082302093505</v>
      </c>
      <c r="C1098">
        <v>-0.604044914245605</v>
      </c>
      <c r="D1098">
        <v>0.035955056548119</v>
      </c>
      <c r="E1098">
        <v>1.05066049098968</v>
      </c>
      <c r="F1098">
        <v>17.8740081787109</v>
      </c>
      <c r="G1098">
        <v>0.596886277198792</v>
      </c>
      <c r="H1098">
        <f ca="1" t="shared" si="109"/>
        <v>0</v>
      </c>
    </row>
    <row r="1099" spans="1:8">
      <c r="A1099">
        <v>2.090087890625</v>
      </c>
      <c r="B1099">
        <v>5.20510339736938</v>
      </c>
      <c r="C1099">
        <v>-0.639999985694885</v>
      </c>
      <c r="D1099">
        <v>0</v>
      </c>
      <c r="E1099">
        <v>1.03001737594604</v>
      </c>
      <c r="F1099">
        <v>13.8733692169189</v>
      </c>
      <c r="G1099">
        <v>0.56043803691864</v>
      </c>
      <c r="H1099">
        <f ca="1" t="shared" si="109"/>
        <v>0</v>
      </c>
    </row>
    <row r="1100" spans="1:8">
      <c r="A1100">
        <v>-1.449951171875</v>
      </c>
      <c r="B1100">
        <v>3.60443019866943</v>
      </c>
      <c r="C1100">
        <v>0.19200000166893</v>
      </c>
      <c r="D1100">
        <v>0.19200000166893</v>
      </c>
      <c r="E1100">
        <v>1.03630173206329</v>
      </c>
      <c r="F1100">
        <v>15.2178955078125</v>
      </c>
      <c r="G1100">
        <v>0.476814210414886</v>
      </c>
      <c r="H1100">
        <f ca="1" t="shared" si="109"/>
        <v>0</v>
      </c>
    </row>
    <row r="1101" spans="1:8">
      <c r="A1101">
        <v>-2.419921875</v>
      </c>
      <c r="B1101">
        <v>7.34297752380371</v>
      </c>
      <c r="C1101">
        <v>0.351999998092651</v>
      </c>
      <c r="D1101">
        <v>-0.927999973297119</v>
      </c>
      <c r="E1101">
        <v>1.01053357124328</v>
      </c>
      <c r="F1101">
        <v>8.28417682647705</v>
      </c>
      <c r="G1101">
        <v>0.585650086402893</v>
      </c>
      <c r="H1101">
        <f ca="1" t="shared" si="109"/>
        <v>0</v>
      </c>
    </row>
    <row r="1102" spans="1:8">
      <c r="A1102">
        <v>-3.1201171875</v>
      </c>
      <c r="B1102">
        <v>1.76679325103759</v>
      </c>
      <c r="C1102">
        <v>0</v>
      </c>
      <c r="D1102">
        <v>0</v>
      </c>
      <c r="E1102">
        <v>1.0567272901535</v>
      </c>
      <c r="F1102">
        <v>18.8683834075927</v>
      </c>
      <c r="G1102">
        <v>0.479608535766602</v>
      </c>
      <c r="H1102">
        <f ca="1" t="shared" si="109"/>
        <v>2</v>
      </c>
    </row>
    <row r="1103" spans="1:8">
      <c r="A1103">
        <v>5.4599609375</v>
      </c>
      <c r="B1103">
        <v>7.67165231704711</v>
      </c>
      <c r="C1103">
        <v>-0.128000006079674</v>
      </c>
      <c r="D1103">
        <v>0.512000024318695</v>
      </c>
      <c r="E1103">
        <v>1.03466188907623</v>
      </c>
      <c r="F1103">
        <v>14.8800497055053</v>
      </c>
      <c r="G1103">
        <v>0.386568248271942</v>
      </c>
      <c r="H1103">
        <f ca="1" t="shared" ref="H1103:H1112" si="110">RANDBETWEEN(0,2)</f>
        <v>0</v>
      </c>
    </row>
    <row r="1104" spans="1:8">
      <c r="A1104">
        <v>-3.639892578125</v>
      </c>
      <c r="B1104">
        <v>2.31781482696533</v>
      </c>
      <c r="C1104">
        <v>-0.132413789629936</v>
      </c>
      <c r="D1104">
        <v>-0.772413790225983</v>
      </c>
      <c r="E1104">
        <v>1.01919555664062</v>
      </c>
      <c r="F1104">
        <v>11.1433010101318</v>
      </c>
      <c r="G1104">
        <v>0.637107729911804</v>
      </c>
      <c r="H1104">
        <f ca="1" t="shared" si="110"/>
        <v>0</v>
      </c>
    </row>
    <row r="1105" spans="1:8">
      <c r="A1105">
        <v>1.8798828125</v>
      </c>
      <c r="B1105">
        <v>2.09616255760192</v>
      </c>
      <c r="C1105">
        <v>-0.030117647722363</v>
      </c>
      <c r="D1105">
        <v>0.609882354736328</v>
      </c>
      <c r="E1105">
        <v>1.06576263904571</v>
      </c>
      <c r="F1105">
        <v>20.2430553436279</v>
      </c>
      <c r="G1105">
        <v>0.457225501537323</v>
      </c>
      <c r="H1105">
        <f ca="1" t="shared" si="110"/>
        <v>0</v>
      </c>
    </row>
    <row r="1106" spans="1:8">
      <c r="A1106">
        <v>0.47998046875</v>
      </c>
      <c r="B1106">
        <v>1.24778163433075</v>
      </c>
      <c r="C1106">
        <v>0.723934412002563</v>
      </c>
      <c r="D1106">
        <v>3.2839343547821</v>
      </c>
      <c r="E1106">
        <v>1.07769155502319</v>
      </c>
      <c r="F1106">
        <v>21.899881362915</v>
      </c>
      <c r="G1106">
        <v>0.251063138246536</v>
      </c>
      <c r="H1106">
        <f ca="1" t="shared" si="110"/>
        <v>2</v>
      </c>
    </row>
    <row r="1107" spans="1:8">
      <c r="A1107">
        <v>1.4200439453125</v>
      </c>
      <c r="B1107">
        <v>12.5894603729248</v>
      </c>
      <c r="C1107">
        <v>-0.959999978542328</v>
      </c>
      <c r="D1107">
        <v>0.319999992847443</v>
      </c>
      <c r="E1107">
        <v>1.00079882144928</v>
      </c>
      <c r="F1107">
        <v>2.29061007499694</v>
      </c>
      <c r="G1107">
        <v>0.428682029247284</v>
      </c>
      <c r="H1107">
        <f ca="1" t="shared" si="110"/>
        <v>2</v>
      </c>
    </row>
    <row r="1108" spans="1:8">
      <c r="A1108">
        <v>-7.469970703125</v>
      </c>
      <c r="B1108">
        <v>4.39000082015991</v>
      </c>
      <c r="C1108">
        <v>0.435463905334473</v>
      </c>
      <c r="D1108">
        <v>-1.48453605175018</v>
      </c>
      <c r="E1108">
        <v>1.05634915828704</v>
      </c>
      <c r="F1108">
        <v>18.8082122802734</v>
      </c>
      <c r="G1108">
        <v>0.603782057762146</v>
      </c>
      <c r="H1108">
        <f ca="1" t="shared" si="110"/>
        <v>2</v>
      </c>
    </row>
    <row r="1109" spans="1:8">
      <c r="A1109">
        <v>3.3499755859375</v>
      </c>
      <c r="B1109">
        <v>4.42284870147705</v>
      </c>
      <c r="C1109">
        <v>0</v>
      </c>
      <c r="D1109">
        <v>0</v>
      </c>
      <c r="E1109">
        <v>1.00716698169708</v>
      </c>
      <c r="F1109">
        <v>6.8427734375</v>
      </c>
      <c r="G1109">
        <v>0.250236839056015</v>
      </c>
      <c r="H1109">
        <f ca="1" t="shared" si="110"/>
        <v>2</v>
      </c>
    </row>
    <row r="1110" spans="1:8">
      <c r="A1110">
        <v>2.1700439453125</v>
      </c>
      <c r="B1110">
        <v>4.20591640472412</v>
      </c>
      <c r="C1110">
        <v>-0.159999996423721</v>
      </c>
      <c r="D1110">
        <v>-0.159999996423721</v>
      </c>
      <c r="E1110">
        <v>1.00398802757263</v>
      </c>
      <c r="F1110">
        <v>5.11108970642089</v>
      </c>
      <c r="G1110">
        <v>0.333913683891296</v>
      </c>
      <c r="H1110">
        <f ca="1" t="shared" si="110"/>
        <v>2</v>
      </c>
    </row>
    <row r="1111" spans="1:8">
      <c r="A1111">
        <v>-3.93994140625</v>
      </c>
      <c r="B1111">
        <v>2.54973316192627</v>
      </c>
      <c r="C1111">
        <v>0.282482773065567</v>
      </c>
      <c r="D1111">
        <v>-0.357517242431641</v>
      </c>
      <c r="E1111">
        <v>1.1042400598526</v>
      </c>
      <c r="F1111">
        <v>25.108491897583</v>
      </c>
      <c r="G1111">
        <v>0.482985436916351</v>
      </c>
      <c r="H1111">
        <f ca="1" t="shared" si="110"/>
        <v>0</v>
      </c>
    </row>
    <row r="1112" spans="1:8">
      <c r="A1112">
        <v>-0.760009765625</v>
      </c>
      <c r="B1112">
        <v>3.66467475891113</v>
      </c>
      <c r="C1112">
        <v>-0.249756097793579</v>
      </c>
      <c r="D1112">
        <v>0.390243887901306</v>
      </c>
      <c r="E1112">
        <v>1.03224539756774</v>
      </c>
      <c r="F1112">
        <v>14.3660564422607</v>
      </c>
      <c r="G1112">
        <v>0.473179191350937</v>
      </c>
      <c r="H1112">
        <f ca="1" t="shared" si="110"/>
        <v>2</v>
      </c>
    </row>
    <row r="1113" spans="1:8">
      <c r="A1113">
        <v>-1.070068359375</v>
      </c>
      <c r="B1113">
        <v>6.20354318618774</v>
      </c>
      <c r="C1113">
        <v>0.19200000166893</v>
      </c>
      <c r="D1113">
        <v>0.19200000166893</v>
      </c>
      <c r="E1113">
        <v>1.01053357124328</v>
      </c>
      <c r="F1113">
        <v>8.28417682647705</v>
      </c>
      <c r="G1113">
        <v>0.54728639125824</v>
      </c>
      <c r="H1113">
        <f ca="1" t="shared" ref="H1113:H1122" si="111">RANDBETWEEN(0,2)</f>
        <v>1</v>
      </c>
    </row>
    <row r="1114" spans="1:8">
      <c r="A1114">
        <v>-0.429931640625</v>
      </c>
      <c r="B1114">
        <v>6.27322912216186</v>
      </c>
      <c r="C1114">
        <v>-0.622702717781067</v>
      </c>
      <c r="D1114">
        <v>0.017297297716141</v>
      </c>
      <c r="E1114">
        <v>1.02914416790008</v>
      </c>
      <c r="F1114">
        <v>13.6749458312988</v>
      </c>
      <c r="G1114">
        <v>0.463931143283844</v>
      </c>
      <c r="H1114">
        <f ca="1" t="shared" si="111"/>
        <v>1</v>
      </c>
    </row>
    <row r="1115" spans="1:8">
      <c r="A1115">
        <v>1.4200439453125</v>
      </c>
      <c r="B1115">
        <v>9.11512660980224</v>
      </c>
      <c r="C1115">
        <v>0.128000006079674</v>
      </c>
      <c r="D1115">
        <v>0.128000006079674</v>
      </c>
      <c r="E1115">
        <v>1.02525424957275</v>
      </c>
      <c r="F1115">
        <v>12.7498512268066</v>
      </c>
      <c r="G1115">
        <v>0.522011935710907</v>
      </c>
      <c r="H1115">
        <f ca="1" t="shared" si="111"/>
        <v>2</v>
      </c>
    </row>
    <row r="1116" spans="1:8">
      <c r="A1116">
        <v>-2.18994140625</v>
      </c>
      <c r="B1116">
        <v>5.04394245147705</v>
      </c>
      <c r="C1116">
        <v>0</v>
      </c>
      <c r="D1116">
        <v>0</v>
      </c>
      <c r="E1116">
        <v>1.04120600223541</v>
      </c>
      <c r="F1116">
        <v>16.1812686920166</v>
      </c>
      <c r="G1116">
        <v>0.559273481369019</v>
      </c>
      <c r="H1116">
        <f ca="1" t="shared" si="111"/>
        <v>2</v>
      </c>
    </row>
    <row r="1117" spans="1:8">
      <c r="A1117">
        <v>2.080078125</v>
      </c>
      <c r="B1117">
        <v>10.1467819213867</v>
      </c>
      <c r="C1117">
        <v>-0.512000024318695</v>
      </c>
      <c r="D1117">
        <v>0.128000006079674</v>
      </c>
      <c r="E1117">
        <v>1.00159704685211</v>
      </c>
      <c r="F1117">
        <v>3.23768806457519</v>
      </c>
      <c r="G1117">
        <v>0.492089420557022</v>
      </c>
      <c r="H1117">
        <f ca="1" t="shared" si="111"/>
        <v>2</v>
      </c>
    </row>
    <row r="1118" spans="1:8">
      <c r="A1118">
        <v>-0.510009765625</v>
      </c>
      <c r="B1118">
        <v>7.4836835861206</v>
      </c>
      <c r="C1118">
        <v>0.639999985694885</v>
      </c>
      <c r="D1118">
        <v>-0.639999985694885</v>
      </c>
      <c r="E1118">
        <v>1.00796008110046</v>
      </c>
      <c r="F1118">
        <v>7.20912075042724</v>
      </c>
      <c r="G1118">
        <v>0.339868515729904</v>
      </c>
      <c r="H1118">
        <f ca="1" t="shared" si="111"/>
        <v>0</v>
      </c>
    </row>
    <row r="1119" spans="1:8">
      <c r="A1119">
        <v>0.1300048828125</v>
      </c>
      <c r="B1119">
        <v>5.49369668960571</v>
      </c>
      <c r="C1119">
        <v>-1.27999997138977</v>
      </c>
      <c r="D1119">
        <v>0</v>
      </c>
      <c r="E1119">
        <v>1.06623113155365</v>
      </c>
      <c r="F1119">
        <v>20.3112831115722</v>
      </c>
      <c r="G1119">
        <v>0.543440103530884</v>
      </c>
      <c r="H1119">
        <f ca="1" t="shared" si="111"/>
        <v>2</v>
      </c>
    </row>
    <row r="1120" spans="1:8">
      <c r="A1120">
        <v>-2.219970703125</v>
      </c>
      <c r="B1120">
        <v>2.20773434638977</v>
      </c>
      <c r="C1120">
        <v>0.301176458597183</v>
      </c>
      <c r="D1120">
        <v>0.301176458597183</v>
      </c>
      <c r="E1120">
        <v>1.07043826580047</v>
      </c>
      <c r="F1120">
        <v>20.9118289947509</v>
      </c>
      <c r="G1120">
        <v>0.477047145366669</v>
      </c>
      <c r="H1120">
        <f ca="1" t="shared" si="111"/>
        <v>0</v>
      </c>
    </row>
    <row r="1121" spans="1:8">
      <c r="A1121">
        <v>-13.0999755859375</v>
      </c>
      <c r="B1121">
        <v>8.49472904205322</v>
      </c>
      <c r="C1121">
        <v>0</v>
      </c>
      <c r="D1121">
        <v>0</v>
      </c>
      <c r="E1121">
        <v>1.00885164737701</v>
      </c>
      <c r="F1121">
        <v>7.5993332862854</v>
      </c>
      <c r="G1121">
        <v>0.269160807132721</v>
      </c>
      <c r="H1121">
        <f ca="1" t="shared" si="111"/>
        <v>0</v>
      </c>
    </row>
    <row r="1122" spans="1:8">
      <c r="A1122">
        <v>-4.820068359375</v>
      </c>
      <c r="B1122">
        <v>6.45263147354126</v>
      </c>
      <c r="C1122">
        <v>0.666301369667053</v>
      </c>
      <c r="D1122">
        <v>0.026301369071007</v>
      </c>
      <c r="E1122">
        <v>1.0529396533966</v>
      </c>
      <c r="F1122">
        <v>18.2550582885742</v>
      </c>
      <c r="G1122">
        <v>0.51260781288147</v>
      </c>
      <c r="H1122">
        <f ca="1" t="shared" si="111"/>
        <v>2</v>
      </c>
    </row>
    <row r="1123" spans="1:8">
      <c r="A1123">
        <v>3.760009765625</v>
      </c>
      <c r="B1123">
        <v>3.04198479652404</v>
      </c>
      <c r="C1123">
        <v>0.098461538553238</v>
      </c>
      <c r="D1123">
        <v>0.738461554050446</v>
      </c>
      <c r="E1123">
        <v>1.22968196868896</v>
      </c>
      <c r="F1123">
        <v>35.6064720153808</v>
      </c>
      <c r="G1123">
        <v>0.534505546092987</v>
      </c>
      <c r="H1123">
        <f ca="1" t="shared" ref="H1123:H1132" si="112">RANDBETWEEN(0,2)</f>
        <v>1</v>
      </c>
    </row>
    <row r="1124" spans="1:8">
      <c r="A1124">
        <v>-0.679931640625</v>
      </c>
      <c r="B1124">
        <v>3.32034635543823</v>
      </c>
      <c r="C1124">
        <v>0.19200000166893</v>
      </c>
      <c r="D1124">
        <v>0.19200000166893</v>
      </c>
      <c r="E1124">
        <v>1.02222943305969</v>
      </c>
      <c r="F1124">
        <v>11.9767255783081</v>
      </c>
      <c r="G1124">
        <v>0.566153585910797</v>
      </c>
      <c r="H1124">
        <f ca="1" t="shared" si="112"/>
        <v>0</v>
      </c>
    </row>
    <row r="1125" spans="1:8">
      <c r="A1125">
        <v>-0.199951171875</v>
      </c>
      <c r="B1125">
        <v>2.48666977882385</v>
      </c>
      <c r="C1125">
        <v>0.061538461595774</v>
      </c>
      <c r="D1125">
        <v>0.061538461595774</v>
      </c>
      <c r="E1125">
        <v>1.08296120166778</v>
      </c>
      <c r="F1125">
        <v>22.5840225219726</v>
      </c>
      <c r="G1125">
        <v>0.573985159397125</v>
      </c>
      <c r="H1125">
        <f ca="1" t="shared" si="112"/>
        <v>1</v>
      </c>
    </row>
    <row r="1126" spans="1:8">
      <c r="A1126">
        <v>-6.219970703125</v>
      </c>
      <c r="B1126">
        <v>2.85604047775268</v>
      </c>
      <c r="C1126">
        <v>0.79260116815567</v>
      </c>
      <c r="D1126">
        <v>-0.487398833036423</v>
      </c>
      <c r="E1126">
        <v>1.19409132003784</v>
      </c>
      <c r="F1126">
        <v>33.1442604064941</v>
      </c>
      <c r="G1126">
        <v>0.540589034557343</v>
      </c>
      <c r="H1126">
        <f ca="1" t="shared" si="112"/>
        <v>0</v>
      </c>
    </row>
    <row r="1127" spans="1:8">
      <c r="A1127">
        <v>3.7900390625</v>
      </c>
      <c r="B1127">
        <v>6.62537908554077</v>
      </c>
      <c r="C1127">
        <v>-1.18111586570739</v>
      </c>
      <c r="D1127">
        <v>-0.541115880012512</v>
      </c>
      <c r="E1127">
        <v>1.11861705780029</v>
      </c>
      <c r="F1127">
        <v>26.6382255554199</v>
      </c>
      <c r="G1127">
        <v>0.491348415613174</v>
      </c>
      <c r="H1127">
        <f ca="1" t="shared" si="112"/>
        <v>2</v>
      </c>
    </row>
    <row r="1128" spans="1:8">
      <c r="A1128">
        <v>-2.1201171875</v>
      </c>
      <c r="B1128">
        <v>3.99498677253723</v>
      </c>
      <c r="C1128">
        <v>0.256000012159348</v>
      </c>
      <c r="D1128">
        <v>-0.38400000333786</v>
      </c>
      <c r="E1128">
        <v>1.02027320861816</v>
      </c>
      <c r="F1128">
        <v>11.4467468261718</v>
      </c>
      <c r="G1128">
        <v>0.666025519371033</v>
      </c>
      <c r="H1128">
        <f ca="1" t="shared" si="112"/>
        <v>1</v>
      </c>
    </row>
    <row r="1129" spans="1:8">
      <c r="A1129">
        <v>2.5400390625</v>
      </c>
      <c r="B1129">
        <v>2.70805025100708</v>
      </c>
      <c r="C1129">
        <v>0</v>
      </c>
      <c r="D1129">
        <v>0.639999985694885</v>
      </c>
      <c r="E1129">
        <v>1.02836740016937</v>
      </c>
      <c r="F1129">
        <v>13.4957332611083</v>
      </c>
      <c r="G1129">
        <v>0.338189631700516</v>
      </c>
      <c r="H1129">
        <f ca="1" t="shared" si="112"/>
        <v>2</v>
      </c>
    </row>
    <row r="1130" spans="1:8">
      <c r="A1130">
        <v>-9.56005859375</v>
      </c>
      <c r="B1130">
        <v>0.564123570919037</v>
      </c>
      <c r="C1130">
        <v>0.115199998021126</v>
      </c>
      <c r="D1130">
        <v>-1.16480004787445</v>
      </c>
      <c r="E1130">
        <v>1.09104681015014</v>
      </c>
      <c r="F1130">
        <v>23.5850028991699</v>
      </c>
      <c r="G1130">
        <v>0.606852889060974</v>
      </c>
      <c r="H1130">
        <f ca="1" t="shared" si="112"/>
        <v>0</v>
      </c>
    </row>
    <row r="1131" spans="1:8">
      <c r="A1131">
        <v>-2.6800537109375</v>
      </c>
      <c r="B1131">
        <v>6.04831600189209</v>
      </c>
      <c r="C1131">
        <v>1.04475677013397</v>
      </c>
      <c r="D1131">
        <v>-0.875243246555328</v>
      </c>
      <c r="E1131">
        <v>1.08848071098327</v>
      </c>
      <c r="F1131">
        <v>23.2733268737792</v>
      </c>
      <c r="G1131">
        <v>0.302801787853241</v>
      </c>
      <c r="H1131">
        <f ca="1" t="shared" si="112"/>
        <v>1</v>
      </c>
    </row>
    <row r="1132" spans="1:8">
      <c r="A1132">
        <v>4.4300537109375</v>
      </c>
      <c r="B1132">
        <v>8.38796615600585</v>
      </c>
      <c r="C1132">
        <v>0.204799994826317</v>
      </c>
      <c r="D1132">
        <v>0.844799995422363</v>
      </c>
      <c r="E1132">
        <v>1.09534072875976</v>
      </c>
      <c r="F1132">
        <v>24.0948429107666</v>
      </c>
      <c r="G1132">
        <v>0.369297325611115</v>
      </c>
      <c r="H1132">
        <f ca="1" t="shared" si="112"/>
        <v>2</v>
      </c>
    </row>
    <row r="1133" spans="1:8">
      <c r="A1133">
        <v>-1.610107421875</v>
      </c>
      <c r="B1133">
        <v>2.34291911125183</v>
      </c>
      <c r="C1133">
        <v>0.271058827638626</v>
      </c>
      <c r="D1133">
        <v>-0.368941187858582</v>
      </c>
      <c r="E1133">
        <v>1.07118439674377</v>
      </c>
      <c r="F1133">
        <v>21.016149520874</v>
      </c>
      <c r="G1133">
        <v>0.469823211431503</v>
      </c>
      <c r="H1133">
        <f ca="1" t="shared" ref="H1133:H1142" si="113">RANDBETWEEN(0,2)</f>
        <v>0</v>
      </c>
    </row>
    <row r="1134" spans="1:8">
      <c r="A1134">
        <v>-0.4100341796875</v>
      </c>
      <c r="B1134">
        <v>4.82547378540039</v>
      </c>
      <c r="C1134">
        <v>-0.600353956222534</v>
      </c>
      <c r="D1134">
        <v>1.31964600086212</v>
      </c>
      <c r="E1134">
        <v>1.06875741481781</v>
      </c>
      <c r="F1134">
        <v>20.6744632720947</v>
      </c>
      <c r="G1134">
        <v>0.328966438770294</v>
      </c>
      <c r="H1134">
        <f ca="1" t="shared" si="113"/>
        <v>2</v>
      </c>
    </row>
    <row r="1135" spans="1:8">
      <c r="A1135">
        <v>1.8199462890625</v>
      </c>
      <c r="B1135">
        <v>3.91202306747436</v>
      </c>
      <c r="C1135">
        <v>0</v>
      </c>
      <c r="D1135">
        <v>0.639999985694885</v>
      </c>
      <c r="E1135">
        <v>1.00607526302337</v>
      </c>
      <c r="F1135">
        <v>6.30297660827636</v>
      </c>
      <c r="G1135">
        <v>0.328830897808075</v>
      </c>
      <c r="H1135">
        <f ca="1" t="shared" si="113"/>
        <v>2</v>
      </c>
    </row>
    <row r="1136" spans="1:8">
      <c r="A1136">
        <v>2.489990234375</v>
      </c>
      <c r="B1136">
        <v>7.03257226943969</v>
      </c>
      <c r="C1136">
        <v>-1.08307695388794</v>
      </c>
      <c r="D1136">
        <v>0.836923062801361</v>
      </c>
      <c r="E1136">
        <v>1.00895071029663</v>
      </c>
      <c r="F1136">
        <v>7.64140510559082</v>
      </c>
      <c r="G1136">
        <v>0.33135849237442</v>
      </c>
      <c r="H1136">
        <f ca="1" t="shared" si="113"/>
        <v>0</v>
      </c>
    </row>
    <row r="1137" spans="1:8">
      <c r="A1137">
        <v>-4.18994140625</v>
      </c>
      <c r="B1137">
        <v>1.4612408876419</v>
      </c>
      <c r="C1137">
        <v>0</v>
      </c>
      <c r="D1137">
        <v>-0.639999985694885</v>
      </c>
      <c r="E1137">
        <v>1.0158576965332</v>
      </c>
      <c r="F1137">
        <v>10.1421060562133</v>
      </c>
      <c r="G1137">
        <v>0.502758622169495</v>
      </c>
      <c r="H1137">
        <f ca="1" t="shared" si="113"/>
        <v>1</v>
      </c>
    </row>
    <row r="1138" spans="1:8">
      <c r="A1138">
        <v>5.56005859375</v>
      </c>
      <c r="B1138">
        <v>3.04276537895202</v>
      </c>
      <c r="C1138">
        <v>-0.256000012159348</v>
      </c>
      <c r="D1138">
        <v>-0.256000012159348</v>
      </c>
      <c r="E1138">
        <v>1.10279202461242</v>
      </c>
      <c r="F1138">
        <v>24.9472904205322</v>
      </c>
      <c r="G1138">
        <v>0.474985122680664</v>
      </c>
      <c r="H1138">
        <f ca="1" t="shared" si="113"/>
        <v>0</v>
      </c>
    </row>
    <row r="1139" spans="1:8">
      <c r="A1139">
        <v>5.3599853515625</v>
      </c>
      <c r="B1139">
        <v>4.56566953659057</v>
      </c>
      <c r="C1139">
        <v>-0.571076929569244</v>
      </c>
      <c r="D1139">
        <v>1.34892308712005</v>
      </c>
      <c r="E1139">
        <v>1.05066049098968</v>
      </c>
      <c r="F1139">
        <v>17.8740081787109</v>
      </c>
      <c r="G1139">
        <v>0.476695388555527</v>
      </c>
      <c r="H1139">
        <f ca="1" t="shared" si="113"/>
        <v>0</v>
      </c>
    </row>
    <row r="1140" spans="1:8">
      <c r="A1140">
        <v>-0.3299560546875</v>
      </c>
      <c r="B1140">
        <v>10.3525257110595</v>
      </c>
      <c r="C1140">
        <v>0.639999985694885</v>
      </c>
      <c r="D1140">
        <v>-0.639999985694885</v>
      </c>
      <c r="E1140">
        <v>1.00169682502746</v>
      </c>
      <c r="F1140">
        <v>3.33711075782775</v>
      </c>
      <c r="G1140">
        <v>0.316027998924255</v>
      </c>
      <c r="H1140">
        <f ca="1" t="shared" si="113"/>
        <v>0</v>
      </c>
    </row>
    <row r="1141" spans="1:8">
      <c r="A1141">
        <v>1.1600341796875</v>
      </c>
      <c r="B1141">
        <v>8.63497638702392</v>
      </c>
      <c r="C1141">
        <v>0</v>
      </c>
      <c r="D1141">
        <v>-0.639999985694885</v>
      </c>
      <c r="E1141">
        <v>1.00259399414062</v>
      </c>
      <c r="F1141">
        <v>4.12451791763305</v>
      </c>
      <c r="G1141">
        <v>0.351114422082901</v>
      </c>
      <c r="H1141">
        <f ca="1" t="shared" si="113"/>
        <v>2</v>
      </c>
    </row>
    <row r="1142" spans="1:8">
      <c r="A1142">
        <v>1.280029296875</v>
      </c>
      <c r="B1142">
        <v>5.53731298446655</v>
      </c>
      <c r="C1142">
        <v>-0.959999978542328</v>
      </c>
      <c r="D1142">
        <v>1.60000002384185</v>
      </c>
      <c r="E1142">
        <v>1.02232718467712</v>
      </c>
      <c r="F1142">
        <v>12.0025415420532</v>
      </c>
      <c r="G1142">
        <v>0.41705521941185</v>
      </c>
      <c r="H1142">
        <f ca="1" t="shared" si="113"/>
        <v>1</v>
      </c>
    </row>
    <row r="1143" spans="1:8">
      <c r="A1143">
        <v>-8.72998046875</v>
      </c>
      <c r="B1143">
        <v>1.5791255235672</v>
      </c>
      <c r="C1143">
        <v>1.27999997138977</v>
      </c>
      <c r="D1143">
        <v>-1.27999997138977</v>
      </c>
      <c r="E1143">
        <v>1.09625208377838</v>
      </c>
      <c r="F1143">
        <v>24.2012519836425</v>
      </c>
      <c r="G1143">
        <v>0.543588042259216</v>
      </c>
      <c r="H1143">
        <f ca="1" t="shared" ref="H1143:H1152" si="114">RANDBETWEEN(0,2)</f>
        <v>0</v>
      </c>
    </row>
    <row r="1144" spans="1:8">
      <c r="A1144">
        <v>6.6700439453125</v>
      </c>
      <c r="B1144">
        <v>6.00818538665771</v>
      </c>
      <c r="C1144">
        <v>-0.451764702796936</v>
      </c>
      <c r="D1144">
        <v>0.18823529779911</v>
      </c>
      <c r="E1144">
        <v>1.01684057712554</v>
      </c>
      <c r="F1144">
        <v>10.4474697113037</v>
      </c>
      <c r="G1144">
        <v>0.39912074804306</v>
      </c>
      <c r="H1144">
        <f ca="1" t="shared" si="114"/>
        <v>2</v>
      </c>
    </row>
    <row r="1145" spans="1:8">
      <c r="A1145">
        <v>-3.22998046875</v>
      </c>
      <c r="B1145">
        <v>3.83020830154419</v>
      </c>
      <c r="C1145">
        <v>0.94270271062851</v>
      </c>
      <c r="D1145">
        <v>-0.337297290563583</v>
      </c>
      <c r="E1145">
        <v>1.02232718467712</v>
      </c>
      <c r="F1145">
        <v>12.0025415420532</v>
      </c>
      <c r="G1145">
        <v>0.401668161153793</v>
      </c>
      <c r="H1145">
        <f ca="1" t="shared" si="114"/>
        <v>1</v>
      </c>
    </row>
    <row r="1146" spans="1:8">
      <c r="A1146">
        <v>-2.489990234375</v>
      </c>
      <c r="B1146">
        <v>5.12474727630615</v>
      </c>
      <c r="C1146">
        <v>-0.639999985694885</v>
      </c>
      <c r="D1146">
        <v>0.639999985694885</v>
      </c>
      <c r="E1146">
        <v>1.07889568805694</v>
      </c>
      <c r="F1146">
        <v>22.0585784912109</v>
      </c>
      <c r="G1146">
        <v>0.620532393455505</v>
      </c>
      <c r="H1146">
        <f ca="1" t="shared" si="114"/>
        <v>2</v>
      </c>
    </row>
    <row r="1147" spans="1:8">
      <c r="A1147">
        <v>-2.389892578125</v>
      </c>
      <c r="B1147">
        <v>7.81816720962524</v>
      </c>
      <c r="C1147">
        <v>0.105567008256912</v>
      </c>
      <c r="D1147">
        <v>-0.534433007240295</v>
      </c>
      <c r="E1147">
        <v>1.02262020111084</v>
      </c>
      <c r="F1147">
        <v>12.0796165466308</v>
      </c>
      <c r="G1147">
        <v>0.515372335910797</v>
      </c>
      <c r="H1147">
        <f ca="1" t="shared" si="114"/>
        <v>1</v>
      </c>
    </row>
    <row r="1148" spans="1:8">
      <c r="A1148">
        <v>-5.739990234375</v>
      </c>
      <c r="B1148">
        <v>2.64915871620178</v>
      </c>
      <c r="C1148">
        <v>1.27999997138977</v>
      </c>
      <c r="D1148">
        <v>-1.27999997138977</v>
      </c>
      <c r="E1148">
        <v>1.06059563159942</v>
      </c>
      <c r="F1148">
        <v>19.4712200164794</v>
      </c>
      <c r="G1148">
        <v>0.508388161659241</v>
      </c>
      <c r="H1148">
        <f ca="1" t="shared" si="114"/>
        <v>0</v>
      </c>
    </row>
    <row r="1149" spans="1:8">
      <c r="A1149">
        <v>1.739990234375</v>
      </c>
      <c r="B1149">
        <v>8.92702102661132</v>
      </c>
      <c r="C1149">
        <v>-0.927999973297119</v>
      </c>
      <c r="D1149">
        <v>0.351999998092651</v>
      </c>
      <c r="E1149">
        <v>1.00885164737701</v>
      </c>
      <c r="F1149">
        <v>7.5993332862854</v>
      </c>
      <c r="G1149">
        <v>0.56825053691864</v>
      </c>
      <c r="H1149">
        <f ca="1" t="shared" si="114"/>
        <v>2</v>
      </c>
    </row>
    <row r="1150" spans="1:8">
      <c r="A1150">
        <v>2.1298828125</v>
      </c>
      <c r="B1150">
        <v>2.70206117630004</v>
      </c>
      <c r="C1150">
        <v>0.616827607154846</v>
      </c>
      <c r="D1150">
        <v>0.616827607154846</v>
      </c>
      <c r="E1150">
        <v>1.20383465290069</v>
      </c>
      <c r="F1150">
        <v>33.8486251831054</v>
      </c>
      <c r="G1150">
        <v>0.480403900146484</v>
      </c>
      <c r="H1150">
        <f ca="1" t="shared" si="114"/>
        <v>1</v>
      </c>
    </row>
    <row r="1151" spans="1:8">
      <c r="A1151">
        <v>-12.56005859375</v>
      </c>
      <c r="B1151">
        <v>2.10840272903442</v>
      </c>
      <c r="C1151">
        <v>2.71178483963012</v>
      </c>
      <c r="D1151">
        <v>1.43178486824035</v>
      </c>
      <c r="E1151">
        <v>1.48067009449005</v>
      </c>
      <c r="F1151">
        <v>47.5412216186523</v>
      </c>
      <c r="G1151">
        <v>0.595797598361969</v>
      </c>
      <c r="H1151">
        <f ca="1" t="shared" si="114"/>
        <v>0</v>
      </c>
    </row>
    <row r="1152" spans="1:8">
      <c r="A1152">
        <v>-2.159912109375</v>
      </c>
      <c r="B1152">
        <v>0.726217091083527</v>
      </c>
      <c r="C1152">
        <v>0.122292995452881</v>
      </c>
      <c r="D1152">
        <v>0.762292981147766</v>
      </c>
      <c r="E1152">
        <v>1.11073279380798</v>
      </c>
      <c r="F1152">
        <v>25.8147010803222</v>
      </c>
      <c r="G1152">
        <v>0.488686472177505</v>
      </c>
      <c r="H1152">
        <f ca="1" t="shared" si="114"/>
        <v>1</v>
      </c>
    </row>
    <row r="1153" spans="1:8">
      <c r="A1153">
        <v>-2.97998046875</v>
      </c>
      <c r="B1153">
        <v>2.59026718139648</v>
      </c>
      <c r="C1153">
        <v>-0.153600007295609</v>
      </c>
      <c r="D1153">
        <v>1.12639999389648</v>
      </c>
      <c r="E1153">
        <v>1.03340601921081</v>
      </c>
      <c r="F1153">
        <v>14.6154308319091</v>
      </c>
      <c r="G1153">
        <v>0.301859080791473</v>
      </c>
      <c r="H1153">
        <f ca="1" t="shared" ref="H1153:H1162" si="115">RANDBETWEEN(0,2)</f>
        <v>1</v>
      </c>
    </row>
    <row r="1154" spans="1:8">
      <c r="A1154">
        <v>-1.969970703125</v>
      </c>
      <c r="B1154">
        <v>1.41004979610443</v>
      </c>
      <c r="C1154">
        <v>0.94270271062851</v>
      </c>
      <c r="D1154">
        <v>-0.337297290563583</v>
      </c>
      <c r="E1154">
        <v>1.02933824062347</v>
      </c>
      <c r="F1154">
        <v>13.7193269729614</v>
      </c>
      <c r="G1154">
        <v>0.452296108007431</v>
      </c>
      <c r="H1154">
        <f ca="1" t="shared" si="115"/>
        <v>0</v>
      </c>
    </row>
    <row r="1155" spans="1:8">
      <c r="A1155">
        <v>-6.510009765625</v>
      </c>
      <c r="B1155">
        <v>2.44977068901062</v>
      </c>
      <c r="C1155">
        <v>0.639999985694885</v>
      </c>
      <c r="D1155">
        <v>-0.639999985694885</v>
      </c>
      <c r="E1155">
        <v>1.01477539539337</v>
      </c>
      <c r="F1155">
        <v>9.79425716400146</v>
      </c>
      <c r="G1155">
        <v>0.552549064159393</v>
      </c>
      <c r="H1155">
        <f ca="1" t="shared" si="115"/>
        <v>1</v>
      </c>
    </row>
    <row r="1156" spans="1:8">
      <c r="A1156">
        <v>-6.35009765625</v>
      </c>
      <c r="B1156">
        <v>1.69364714622497</v>
      </c>
      <c r="C1156">
        <v>0.105411767959595</v>
      </c>
      <c r="D1156">
        <v>0.74541175365448</v>
      </c>
      <c r="E1156">
        <v>1.01477539539337</v>
      </c>
      <c r="F1156">
        <v>9.79425716400146</v>
      </c>
      <c r="G1156">
        <v>0.550935983657837</v>
      </c>
      <c r="H1156">
        <f ca="1" t="shared" si="115"/>
        <v>0</v>
      </c>
    </row>
    <row r="1157" spans="1:8">
      <c r="A1157">
        <v>3.169921875</v>
      </c>
      <c r="B1157">
        <v>7.43542957305908</v>
      </c>
      <c r="C1157">
        <v>-0.504150927066803</v>
      </c>
      <c r="D1157">
        <v>0.775849044322968</v>
      </c>
      <c r="E1157">
        <v>1.08296120166778</v>
      </c>
      <c r="F1157">
        <v>22.5840225219726</v>
      </c>
      <c r="G1157">
        <v>0.419790178537369</v>
      </c>
      <c r="H1157">
        <f ca="1" t="shared" si="115"/>
        <v>2</v>
      </c>
    </row>
    <row r="1158" spans="1:8">
      <c r="A1158">
        <v>0.5999755859375</v>
      </c>
      <c r="B1158">
        <v>4.60517024993896</v>
      </c>
      <c r="C1158">
        <v>0</v>
      </c>
      <c r="D1158">
        <v>0.639999985694885</v>
      </c>
      <c r="E1158">
        <v>1.00079882144928</v>
      </c>
      <c r="F1158">
        <v>2.29061007499694</v>
      </c>
      <c r="G1158">
        <v>0.33922404050827</v>
      </c>
      <c r="H1158">
        <f ca="1" t="shared" si="115"/>
        <v>2</v>
      </c>
    </row>
    <row r="1159" spans="1:8">
      <c r="A1159">
        <v>-5.68994140625</v>
      </c>
      <c r="B1159">
        <v>0.896079778671265</v>
      </c>
      <c r="C1159">
        <v>0.504150927066803</v>
      </c>
      <c r="D1159">
        <v>-0.775849044322968</v>
      </c>
      <c r="E1159">
        <v>1.08000600337982</v>
      </c>
      <c r="F1159">
        <v>22.2036437988281</v>
      </c>
      <c r="G1159">
        <v>0.68746817111969</v>
      </c>
      <c r="H1159">
        <f ca="1" t="shared" si="115"/>
        <v>1</v>
      </c>
    </row>
    <row r="1160" spans="1:8">
      <c r="A1160">
        <v>1.199951171875</v>
      </c>
      <c r="B1160">
        <v>4.59506893157959</v>
      </c>
      <c r="C1160">
        <v>0</v>
      </c>
      <c r="D1160">
        <v>0</v>
      </c>
      <c r="E1160">
        <v>1.00319159030914</v>
      </c>
      <c r="F1160">
        <v>4.57392120361328</v>
      </c>
      <c r="G1160">
        <v>0.578901588916779</v>
      </c>
      <c r="H1160">
        <f ca="1" t="shared" si="115"/>
        <v>2</v>
      </c>
    </row>
    <row r="1161" spans="1:8">
      <c r="A1161">
        <v>-4.97998046875</v>
      </c>
      <c r="B1161">
        <v>7.3525013923645</v>
      </c>
      <c r="C1161">
        <v>1.53600001335144</v>
      </c>
      <c r="D1161">
        <v>-1.02400004863739</v>
      </c>
      <c r="E1161">
        <v>1.00518131256103</v>
      </c>
      <c r="F1161">
        <v>5.82291555404663</v>
      </c>
      <c r="G1161">
        <v>0.554880976676941</v>
      </c>
      <c r="H1161">
        <f ca="1" t="shared" si="115"/>
        <v>2</v>
      </c>
    </row>
    <row r="1162" spans="1:8">
      <c r="A1162">
        <v>0.8900146484375</v>
      </c>
      <c r="B1162">
        <v>8.27426624298095</v>
      </c>
      <c r="C1162">
        <v>-0.703999996185303</v>
      </c>
      <c r="D1162">
        <v>-0.703999996185303</v>
      </c>
      <c r="E1162">
        <v>1.00129783153533</v>
      </c>
      <c r="F1162">
        <v>2.91899490356445</v>
      </c>
      <c r="G1162">
        <v>0.262660324573517</v>
      </c>
      <c r="H1162">
        <f ca="1" t="shared" si="115"/>
        <v>1</v>
      </c>
    </row>
    <row r="1163" spans="1:8">
      <c r="A1163">
        <v>-0.169921875</v>
      </c>
      <c r="B1163">
        <v>5.74276304244995</v>
      </c>
      <c r="C1163">
        <v>-0.128000006079674</v>
      </c>
      <c r="D1163">
        <v>-0.128000006079674</v>
      </c>
      <c r="E1163">
        <v>1.01909756660461</v>
      </c>
      <c r="F1163">
        <v>11.1152610778808</v>
      </c>
      <c r="G1163">
        <v>0.576941788196564</v>
      </c>
      <c r="H1163">
        <f ca="1" t="shared" ref="H1163:H1172" si="116">RANDBETWEEN(0,2)</f>
        <v>0</v>
      </c>
    </row>
    <row r="1164" spans="1:8">
      <c r="A1164">
        <v>0.27001953125</v>
      </c>
      <c r="B1164">
        <v>1.99529266357421</v>
      </c>
      <c r="C1164">
        <v>0</v>
      </c>
      <c r="D1164">
        <v>0</v>
      </c>
      <c r="E1164">
        <v>1.07991349697113</v>
      </c>
      <c r="F1164">
        <v>22.1916065216064</v>
      </c>
      <c r="G1164">
        <v>0.548919558525085</v>
      </c>
      <c r="H1164">
        <f ca="1" t="shared" si="116"/>
        <v>1</v>
      </c>
    </row>
    <row r="1165" spans="1:8">
      <c r="A1165">
        <v>-3.89990234375</v>
      </c>
      <c r="B1165">
        <v>5.67201328277587</v>
      </c>
      <c r="C1165">
        <v>0.093658536672592</v>
      </c>
      <c r="D1165">
        <v>-0.546341478824615</v>
      </c>
      <c r="E1165">
        <v>1.03427553176879</v>
      </c>
      <c r="F1165">
        <v>14.7992229461669</v>
      </c>
      <c r="G1165">
        <v>0.510865271091461</v>
      </c>
      <c r="H1165">
        <f ca="1" t="shared" si="116"/>
        <v>2</v>
      </c>
    </row>
    <row r="1166" spans="1:8">
      <c r="A1166">
        <v>5.139892578125</v>
      </c>
      <c r="B1166">
        <v>7.86059665679931</v>
      </c>
      <c r="C1166">
        <v>-0.639999985694885</v>
      </c>
      <c r="D1166">
        <v>1.27999997138977</v>
      </c>
      <c r="E1166">
        <v>1.00448536872863</v>
      </c>
      <c r="F1166">
        <v>5.41933584213256</v>
      </c>
      <c r="G1166">
        <v>0.421326220035553</v>
      </c>
      <c r="H1166">
        <f ca="1" t="shared" si="116"/>
        <v>0</v>
      </c>
    </row>
    <row r="1167" spans="1:8">
      <c r="A1167">
        <v>8.5699462890625</v>
      </c>
      <c r="B1167">
        <v>6.06707715988159</v>
      </c>
      <c r="C1167">
        <v>-0.647529423236847</v>
      </c>
      <c r="D1167">
        <v>1.91247057914733</v>
      </c>
      <c r="E1167">
        <v>1.12768650054931</v>
      </c>
      <c r="F1167">
        <v>27.5436706542968</v>
      </c>
      <c r="G1167">
        <v>0.372285634279251</v>
      </c>
      <c r="H1167">
        <f ca="1" t="shared" si="116"/>
        <v>2</v>
      </c>
    </row>
    <row r="1168" spans="1:8">
      <c r="A1168">
        <v>-0.75</v>
      </c>
      <c r="B1168">
        <v>5.50439453125</v>
      </c>
      <c r="C1168">
        <v>-1.58926177024841</v>
      </c>
      <c r="D1168">
        <v>0.330738246440887</v>
      </c>
      <c r="E1168">
        <v>1.11270916461944</v>
      </c>
      <c r="F1168">
        <v>26.0245094299316</v>
      </c>
      <c r="G1168">
        <v>0.640328586101532</v>
      </c>
      <c r="H1168">
        <f ca="1" t="shared" si="116"/>
        <v>1</v>
      </c>
    </row>
    <row r="1169" spans="1:8">
      <c r="A1169">
        <v>2.989990234375</v>
      </c>
      <c r="B1169">
        <v>15.5295257568359</v>
      </c>
      <c r="C1169">
        <v>-0.959999978542328</v>
      </c>
      <c r="D1169">
        <v>0.319999992847443</v>
      </c>
      <c r="E1169">
        <v>1.00259399414062</v>
      </c>
      <c r="F1169">
        <v>4.12451791763305</v>
      </c>
      <c r="G1169">
        <v>0.315136104822159</v>
      </c>
      <c r="H1169">
        <f ca="1" t="shared" si="116"/>
        <v>0</v>
      </c>
    </row>
    <row r="1170" spans="1:8">
      <c r="A1170">
        <v>-0.47998046875</v>
      </c>
      <c r="B1170">
        <v>4.88720512390136</v>
      </c>
      <c r="C1170">
        <v>0</v>
      </c>
      <c r="D1170">
        <v>0</v>
      </c>
      <c r="E1170">
        <v>1.01831305027008</v>
      </c>
      <c r="F1170">
        <v>10.8880767822265</v>
      </c>
      <c r="G1170">
        <v>0.486125558614731</v>
      </c>
      <c r="H1170">
        <f ca="1" t="shared" si="116"/>
        <v>1</v>
      </c>
    </row>
    <row r="1171" spans="1:8">
      <c r="A1171">
        <v>10.72998046875</v>
      </c>
      <c r="B1171">
        <v>7.25602531433105</v>
      </c>
      <c r="C1171">
        <v>0.367448270320892</v>
      </c>
      <c r="D1171">
        <v>0.367448270320892</v>
      </c>
      <c r="E1171">
        <v>1.20184242725372</v>
      </c>
      <c r="F1171">
        <v>33.7065849304199</v>
      </c>
      <c r="G1171">
        <v>0.53005975484848</v>
      </c>
      <c r="H1171">
        <f ca="1" t="shared" si="116"/>
        <v>0</v>
      </c>
    </row>
    <row r="1172" spans="1:8">
      <c r="A1172">
        <v>0.3900146484375</v>
      </c>
      <c r="B1172">
        <v>5.02073669433593</v>
      </c>
      <c r="C1172">
        <v>0.196923077106476</v>
      </c>
      <c r="D1172">
        <v>-0.443076908588409</v>
      </c>
      <c r="E1172">
        <v>1.00169682502746</v>
      </c>
      <c r="F1172">
        <v>3.33711075782775</v>
      </c>
      <c r="G1172">
        <v>0.324252247810364</v>
      </c>
      <c r="H1172">
        <f ca="1" t="shared" si="116"/>
        <v>0</v>
      </c>
    </row>
    <row r="1173" spans="1:8">
      <c r="A1173">
        <v>1.340087890625</v>
      </c>
      <c r="B1173">
        <v>5.52146100997924</v>
      </c>
      <c r="C1173">
        <v>0</v>
      </c>
      <c r="D1173">
        <v>0.639999985694885</v>
      </c>
      <c r="E1173">
        <v>1.00716698169708</v>
      </c>
      <c r="F1173">
        <v>6.8427734375</v>
      </c>
      <c r="G1173">
        <v>0.433028787374496</v>
      </c>
      <c r="H1173">
        <f ca="1" t="shared" ref="H1173:H1182" si="117">RANDBETWEEN(0,2)</f>
        <v>2</v>
      </c>
    </row>
    <row r="1174" spans="1:8">
      <c r="A1174">
        <v>-3.719970703125</v>
      </c>
      <c r="B1174">
        <v>6.86813306808471</v>
      </c>
      <c r="C1174">
        <v>1.0880000591278</v>
      </c>
      <c r="D1174">
        <v>-1.47200000286102</v>
      </c>
      <c r="E1174">
        <v>1.01625096797943</v>
      </c>
      <c r="F1174">
        <v>10.2654371261596</v>
      </c>
      <c r="G1174">
        <v>0.641465246677399</v>
      </c>
      <c r="H1174">
        <f ca="1" t="shared" si="117"/>
        <v>1</v>
      </c>
    </row>
    <row r="1175" spans="1:8">
      <c r="A1175">
        <v>5.030029296875</v>
      </c>
      <c r="B1175">
        <v>3.21407628059387</v>
      </c>
      <c r="C1175">
        <v>0.575280904769897</v>
      </c>
      <c r="D1175">
        <v>0.575280904769897</v>
      </c>
      <c r="E1175">
        <v>1.05151569843292</v>
      </c>
      <c r="F1175">
        <v>18.0181064605712</v>
      </c>
      <c r="G1175">
        <v>0.46136337518692</v>
      </c>
      <c r="H1175">
        <f ca="1" t="shared" si="117"/>
        <v>0</v>
      </c>
    </row>
    <row r="1176" spans="1:8">
      <c r="A1176">
        <v>-10.52001953125</v>
      </c>
      <c r="B1176">
        <v>4.34619665145874</v>
      </c>
      <c r="C1176">
        <v>-1.42246580123901</v>
      </c>
      <c r="D1176">
        <v>-0.142465755343437</v>
      </c>
      <c r="E1176">
        <v>1.39381635189056</v>
      </c>
      <c r="F1176">
        <v>44.1776695251464</v>
      </c>
      <c r="G1176">
        <v>0.608266353607178</v>
      </c>
      <c r="H1176">
        <f ca="1" t="shared" si="117"/>
        <v>0</v>
      </c>
    </row>
    <row r="1177" spans="1:8">
      <c r="A1177">
        <v>-3.8701171875</v>
      </c>
      <c r="B1177">
        <v>1.65522158145904</v>
      </c>
      <c r="C1177">
        <v>-0.709702968597412</v>
      </c>
      <c r="D1177">
        <v>1.21029698848724</v>
      </c>
      <c r="E1177">
        <v>1.04809045791626</v>
      </c>
      <c r="F1177">
        <v>17.4326210021972</v>
      </c>
      <c r="G1177">
        <v>0.64944589138031</v>
      </c>
      <c r="H1177">
        <f ca="1" t="shared" si="117"/>
        <v>1</v>
      </c>
    </row>
    <row r="1178" spans="1:8">
      <c r="A1178">
        <v>-6.35009765625</v>
      </c>
      <c r="B1178">
        <v>0.855596899986267</v>
      </c>
      <c r="C1178">
        <v>-1.27999997138977</v>
      </c>
      <c r="D1178">
        <v>0</v>
      </c>
      <c r="E1178">
        <v>1.29954397678375</v>
      </c>
      <c r="F1178">
        <v>39.7110557556152</v>
      </c>
      <c r="G1178">
        <v>0.559973180294037</v>
      </c>
      <c r="H1178">
        <f ca="1" t="shared" si="117"/>
        <v>1</v>
      </c>
    </row>
    <row r="1179" spans="1:8">
      <c r="A1179">
        <v>-0.1700439453125</v>
      </c>
      <c r="B1179">
        <v>4.36006689071655</v>
      </c>
      <c r="C1179">
        <v>-0.512000024318695</v>
      </c>
      <c r="D1179">
        <v>0.128000006079674</v>
      </c>
      <c r="E1179">
        <v>1.00398802757263</v>
      </c>
      <c r="F1179">
        <v>5.11108970642089</v>
      </c>
      <c r="G1179">
        <v>0.346229761838913</v>
      </c>
      <c r="H1179">
        <f ca="1" t="shared" si="117"/>
        <v>2</v>
      </c>
    </row>
    <row r="1180" spans="1:8">
      <c r="A1180">
        <v>-0.489990234375</v>
      </c>
      <c r="B1180">
        <v>6.78278446197509</v>
      </c>
      <c r="C1180">
        <v>0.639999985694885</v>
      </c>
      <c r="D1180">
        <v>0</v>
      </c>
      <c r="E1180">
        <v>1.03195512294769</v>
      </c>
      <c r="F1180">
        <v>14.3029146194458</v>
      </c>
      <c r="G1180">
        <v>0.49162346124649</v>
      </c>
      <c r="H1180">
        <f ca="1" t="shared" si="117"/>
        <v>0</v>
      </c>
    </row>
    <row r="1181" spans="1:8">
      <c r="A1181">
        <v>0.8299560546875</v>
      </c>
      <c r="B1181">
        <v>4.91121006011962</v>
      </c>
      <c r="C1181">
        <v>0</v>
      </c>
      <c r="D1181">
        <v>0.639999985694885</v>
      </c>
      <c r="E1181">
        <v>1.00607526302337</v>
      </c>
      <c r="F1181">
        <v>6.30297660827636</v>
      </c>
      <c r="G1181">
        <v>0.306977808475494</v>
      </c>
      <c r="H1181">
        <f ca="1" t="shared" si="117"/>
        <v>2</v>
      </c>
    </row>
    <row r="1182" spans="1:8">
      <c r="A1182">
        <v>-1.9000244140625</v>
      </c>
      <c r="B1182">
        <v>9.60820960998535</v>
      </c>
      <c r="C1182">
        <v>0.846769213676453</v>
      </c>
      <c r="D1182">
        <v>-1.0732307434082</v>
      </c>
      <c r="E1182">
        <v>1.01948964595794</v>
      </c>
      <c r="F1182">
        <v>11.2269582748413</v>
      </c>
      <c r="G1182">
        <v>0.309760630130768</v>
      </c>
      <c r="H1182">
        <f ca="1" t="shared" si="117"/>
        <v>0</v>
      </c>
    </row>
    <row r="1183" spans="1:8">
      <c r="A1183">
        <v>-2.179931640625</v>
      </c>
      <c r="B1183">
        <v>1.62466752529144</v>
      </c>
      <c r="C1183">
        <v>-0.256000012159348</v>
      </c>
      <c r="D1183">
        <v>-0.256000012159348</v>
      </c>
      <c r="E1183">
        <v>1.01919555664062</v>
      </c>
      <c r="F1183">
        <v>11.1433010101318</v>
      </c>
      <c r="G1183">
        <v>0.445420920848846</v>
      </c>
      <c r="H1183">
        <f ca="1" t="shared" ref="H1183:H1192" si="118">RANDBETWEEN(0,2)</f>
        <v>1</v>
      </c>
    </row>
    <row r="1184" spans="1:8">
      <c r="A1184">
        <v>0.56005859375</v>
      </c>
      <c r="B1184">
        <v>3.58112454414367</v>
      </c>
      <c r="C1184">
        <v>-0.639999985694885</v>
      </c>
      <c r="D1184">
        <v>0.639999985694885</v>
      </c>
      <c r="E1184">
        <v>1.04158961772918</v>
      </c>
      <c r="F1184">
        <v>16.2539176940917</v>
      </c>
      <c r="G1184">
        <v>0.31291675567627</v>
      </c>
      <c r="H1184">
        <f ca="1" t="shared" si="118"/>
        <v>2</v>
      </c>
    </row>
    <row r="1185" spans="1:8">
      <c r="A1185">
        <v>3.280029296875</v>
      </c>
      <c r="B1185">
        <v>4.76530694961547</v>
      </c>
      <c r="C1185">
        <v>-1.31531035900116</v>
      </c>
      <c r="D1185">
        <v>0.604689657688141</v>
      </c>
      <c r="E1185">
        <v>1.10785186290741</v>
      </c>
      <c r="F1185">
        <v>25.5046157836914</v>
      </c>
      <c r="G1185">
        <v>0.510059952735901</v>
      </c>
      <c r="H1185">
        <f ca="1" t="shared" si="118"/>
        <v>0</v>
      </c>
    </row>
    <row r="1186" spans="1:8">
      <c r="A1186">
        <v>-3.260009765625</v>
      </c>
      <c r="B1186">
        <v>3.01810026168823</v>
      </c>
      <c r="C1186">
        <v>-0.665346562862396</v>
      </c>
      <c r="D1186">
        <v>-0.025346534326673</v>
      </c>
      <c r="E1186">
        <v>1.07369899749755</v>
      </c>
      <c r="F1186">
        <v>21.3630599975585</v>
      </c>
      <c r="G1186">
        <v>0.590882301330566</v>
      </c>
      <c r="H1186">
        <f ca="1" t="shared" si="118"/>
        <v>2</v>
      </c>
    </row>
    <row r="1187" spans="1:8">
      <c r="A1187">
        <v>-3.780029296875</v>
      </c>
      <c r="B1187">
        <v>3.56544947624206</v>
      </c>
      <c r="C1187">
        <v>0.092160001397133</v>
      </c>
      <c r="D1187">
        <v>0.732159972190857</v>
      </c>
      <c r="E1187">
        <v>1.08618438243866</v>
      </c>
      <c r="F1187">
        <v>22.9897670745849</v>
      </c>
      <c r="G1187">
        <v>0.513658404350281</v>
      </c>
      <c r="H1187">
        <f ca="1" t="shared" si="118"/>
        <v>2</v>
      </c>
    </row>
    <row r="1188" spans="1:8">
      <c r="A1188">
        <v>1</v>
      </c>
      <c r="B1188">
        <v>2.83291912078857</v>
      </c>
      <c r="C1188">
        <v>-0.110769227147102</v>
      </c>
      <c r="D1188">
        <v>1.16923081874847</v>
      </c>
      <c r="E1188">
        <v>1.41872417926788</v>
      </c>
      <c r="F1188">
        <v>45.204792022705</v>
      </c>
      <c r="G1188">
        <v>0.455037117004395</v>
      </c>
      <c r="H1188">
        <f ca="1" t="shared" si="118"/>
        <v>0</v>
      </c>
    </row>
    <row r="1189" spans="1:8">
      <c r="A1189">
        <v>1.6700439453125</v>
      </c>
      <c r="B1189">
        <v>9.00555419921875</v>
      </c>
      <c r="C1189">
        <v>-0.639999985694885</v>
      </c>
      <c r="D1189">
        <v>1.27999997138977</v>
      </c>
      <c r="E1189">
        <v>1.00607526302337</v>
      </c>
      <c r="F1189">
        <v>6.30297660827636</v>
      </c>
      <c r="G1189">
        <v>0.328022420406342</v>
      </c>
      <c r="H1189">
        <f ca="1" t="shared" si="118"/>
        <v>2</v>
      </c>
    </row>
    <row r="1190" spans="1:8">
      <c r="A1190">
        <v>-0.820068359375</v>
      </c>
      <c r="B1190">
        <v>5.14575290679931</v>
      </c>
      <c r="C1190">
        <v>0.132830187678337</v>
      </c>
      <c r="D1190">
        <v>-0.507169783115387</v>
      </c>
      <c r="E1190">
        <v>1.03620541095733</v>
      </c>
      <c r="F1190">
        <v>15.1982698440551</v>
      </c>
      <c r="G1190">
        <v>0.455510228872299</v>
      </c>
      <c r="H1190">
        <f ca="1" t="shared" si="118"/>
        <v>0</v>
      </c>
    </row>
    <row r="1191" spans="1:8">
      <c r="A1191">
        <v>3.3599853515625</v>
      </c>
      <c r="B1191">
        <v>5.26401138305664</v>
      </c>
      <c r="C1191">
        <v>-0.140799999237061</v>
      </c>
      <c r="D1191">
        <v>2.41919994354248</v>
      </c>
      <c r="E1191">
        <v>1.13791263103485</v>
      </c>
      <c r="F1191">
        <v>28.5162563323974</v>
      </c>
      <c r="G1191">
        <v>0.310831904411316</v>
      </c>
      <c r="H1191">
        <f ca="1" t="shared" si="118"/>
        <v>1</v>
      </c>
    </row>
    <row r="1192" spans="1:8">
      <c r="A1192">
        <v>-3.199951171875</v>
      </c>
      <c r="B1192">
        <v>6.14317274093627</v>
      </c>
      <c r="C1192">
        <v>0.420821905136108</v>
      </c>
      <c r="D1192">
        <v>0.420821905136108</v>
      </c>
      <c r="E1192">
        <v>1.11055302619934</v>
      </c>
      <c r="F1192">
        <v>25.7954921722412</v>
      </c>
      <c r="G1192">
        <v>0.436648070812225</v>
      </c>
      <c r="H1192">
        <f ca="1" t="shared" si="118"/>
        <v>0</v>
      </c>
    </row>
    <row r="1193" spans="1:8">
      <c r="A1193">
        <v>0.820068359375</v>
      </c>
      <c r="B1193">
        <v>9.60570430755615</v>
      </c>
      <c r="C1193">
        <v>0</v>
      </c>
      <c r="D1193">
        <v>0</v>
      </c>
      <c r="E1193">
        <v>1</v>
      </c>
      <c r="F1193">
        <v>0</v>
      </c>
      <c r="G1193">
        <v>0.358451634645462</v>
      </c>
      <c r="H1193">
        <f ca="1" t="shared" ref="H1193:H1202" si="119">RANDBETWEEN(0,2)</f>
        <v>2</v>
      </c>
    </row>
    <row r="1194" spans="1:8">
      <c r="A1194">
        <v>0.199951171875</v>
      </c>
      <c r="B1194">
        <v>3.44201946258544</v>
      </c>
      <c r="C1194">
        <v>0</v>
      </c>
      <c r="D1194">
        <v>0</v>
      </c>
      <c r="E1194">
        <v>1.00448536872863</v>
      </c>
      <c r="F1194">
        <v>5.41933584213256</v>
      </c>
      <c r="G1194">
        <v>0.427971452474594</v>
      </c>
      <c r="H1194">
        <f ca="1" t="shared" si="119"/>
        <v>2</v>
      </c>
    </row>
    <row r="1195" spans="1:8">
      <c r="A1195">
        <v>7.43994140625</v>
      </c>
      <c r="B1195">
        <v>4.36241626739502</v>
      </c>
      <c r="C1195">
        <v>0.800000011920929</v>
      </c>
      <c r="D1195">
        <v>0.800000011920929</v>
      </c>
      <c r="E1195">
        <v>1.00129783153533</v>
      </c>
      <c r="F1195">
        <v>2.91899490356445</v>
      </c>
      <c r="G1195">
        <v>0.387686878442764</v>
      </c>
      <c r="H1195">
        <f ca="1" t="shared" si="119"/>
        <v>0</v>
      </c>
    </row>
    <row r="1196" spans="1:8">
      <c r="A1196">
        <v>-2.820068359375</v>
      </c>
      <c r="B1196">
        <v>3.93160128593444</v>
      </c>
      <c r="C1196">
        <v>-1.15199995040893</v>
      </c>
      <c r="D1196">
        <v>0.128000006079674</v>
      </c>
      <c r="E1196">
        <v>1.1136063337326</v>
      </c>
      <c r="F1196">
        <v>26.1189918518066</v>
      </c>
      <c r="G1196">
        <v>0.57196968793869</v>
      </c>
      <c r="H1196">
        <f ca="1" t="shared" si="119"/>
        <v>0</v>
      </c>
    </row>
    <row r="1197" spans="1:8">
      <c r="A1197">
        <v>-2.7900390625</v>
      </c>
      <c r="B1197">
        <v>1.41004979610443</v>
      </c>
      <c r="C1197">
        <v>-0.018823528662324</v>
      </c>
      <c r="D1197">
        <v>-0.018823528662324</v>
      </c>
      <c r="E1197">
        <v>1.05066049098968</v>
      </c>
      <c r="F1197">
        <v>17.8740081787109</v>
      </c>
      <c r="G1197">
        <v>0.423518419265747</v>
      </c>
      <c r="H1197">
        <f ca="1" t="shared" si="119"/>
        <v>1</v>
      </c>
    </row>
    <row r="1198" spans="1:8">
      <c r="A1198">
        <v>-5.179931640625</v>
      </c>
      <c r="B1198">
        <v>7.32902288436889</v>
      </c>
      <c r="C1198">
        <v>0.38400000333786</v>
      </c>
      <c r="D1198">
        <v>-0.896000027656555</v>
      </c>
      <c r="E1198">
        <v>1.01083016395568</v>
      </c>
      <c r="F1198">
        <v>8.39893913269043</v>
      </c>
      <c r="G1198">
        <v>0.57018518447876</v>
      </c>
      <c r="H1198">
        <f ca="1" t="shared" si="119"/>
        <v>0</v>
      </c>
    </row>
    <row r="1199" spans="1:8">
      <c r="A1199">
        <v>1.2900390625</v>
      </c>
      <c r="B1199">
        <v>2.84671807289123</v>
      </c>
      <c r="C1199">
        <v>0.505599975585938</v>
      </c>
      <c r="D1199">
        <v>-0.774399995803833</v>
      </c>
      <c r="E1199">
        <v>1.04120600223541</v>
      </c>
      <c r="F1199">
        <v>16.1812686920166</v>
      </c>
      <c r="G1199">
        <v>0.403719902038574</v>
      </c>
      <c r="H1199">
        <f ca="1" t="shared" si="119"/>
        <v>1</v>
      </c>
    </row>
    <row r="1200" spans="1:8">
      <c r="A1200">
        <v>1.68994140625</v>
      </c>
      <c r="B1200">
        <v>1.62725150585174</v>
      </c>
      <c r="C1200">
        <v>-0.455384612083435</v>
      </c>
      <c r="D1200">
        <v>0.824615359306335</v>
      </c>
      <c r="E1200">
        <v>1.01909756660461</v>
      </c>
      <c r="F1200">
        <v>11.1152610778808</v>
      </c>
      <c r="G1200">
        <v>0.320043712854385</v>
      </c>
      <c r="H1200">
        <f ca="1" t="shared" si="119"/>
        <v>1</v>
      </c>
    </row>
    <row r="1201" spans="1:8">
      <c r="A1201">
        <v>-3.969970703125</v>
      </c>
      <c r="B1201">
        <v>5.61002445220947</v>
      </c>
      <c r="C1201">
        <v>1.07610619068145</v>
      </c>
      <c r="D1201">
        <v>-0.843893826007843</v>
      </c>
      <c r="E1201">
        <v>1.0921447277069</v>
      </c>
      <c r="F1201">
        <v>23.7167320251464</v>
      </c>
      <c r="G1201">
        <v>0.498692691326141</v>
      </c>
      <c r="H1201">
        <f ca="1" t="shared" si="119"/>
        <v>2</v>
      </c>
    </row>
    <row r="1202" spans="1:8">
      <c r="A1202">
        <v>-5.47998046875</v>
      </c>
      <c r="B1202">
        <v>6.38161134719848</v>
      </c>
      <c r="C1202">
        <v>1.75396227836608</v>
      </c>
      <c r="D1202">
        <v>-0.806037724018097</v>
      </c>
      <c r="E1202">
        <v>1.06997156143188</v>
      </c>
      <c r="F1202">
        <v>20.8462657928466</v>
      </c>
      <c r="G1202">
        <v>0.501245617866516</v>
      </c>
      <c r="H1202">
        <f ca="1" t="shared" si="119"/>
        <v>1</v>
      </c>
    </row>
    <row r="1203" spans="1:8">
      <c r="A1203">
        <v>-1.39990234375</v>
      </c>
      <c r="B1203">
        <v>2.18879604339599</v>
      </c>
      <c r="C1203">
        <v>-0.455890417098999</v>
      </c>
      <c r="D1203">
        <v>0.184109583497047</v>
      </c>
      <c r="E1203">
        <v>1.02310860157012</v>
      </c>
      <c r="F1203">
        <v>12.2068653106689</v>
      </c>
      <c r="G1203">
        <v>0.546364068984985</v>
      </c>
      <c r="H1203">
        <f ca="1" t="shared" ref="H1203:H1212" si="120">RANDBETWEEN(0,2)</f>
        <v>0</v>
      </c>
    </row>
    <row r="1204" spans="1:8">
      <c r="A1204">
        <v>-0.1400146484375</v>
      </c>
      <c r="B1204">
        <v>5.20957326889038</v>
      </c>
      <c r="C1204">
        <v>-1.09405410289764</v>
      </c>
      <c r="D1204">
        <v>0.185945942997932</v>
      </c>
      <c r="E1204">
        <v>1.04732775688171</v>
      </c>
      <c r="F1204">
        <v>17.299108505249</v>
      </c>
      <c r="G1204">
        <v>0.601836323738098</v>
      </c>
      <c r="H1204">
        <f ca="1" t="shared" si="120"/>
        <v>2</v>
      </c>
    </row>
    <row r="1205" spans="1:8">
      <c r="A1205">
        <v>-3.080078125</v>
      </c>
      <c r="B1205">
        <v>6.54586315155029</v>
      </c>
      <c r="C1205">
        <v>0.718904137611389</v>
      </c>
      <c r="D1205">
        <v>-1.20109593868255</v>
      </c>
      <c r="E1205">
        <v>1.04350590705871</v>
      </c>
      <c r="F1205">
        <v>16.6113510131835</v>
      </c>
      <c r="G1205">
        <v>0.53138792514801</v>
      </c>
      <c r="H1205">
        <f ca="1" t="shared" si="120"/>
        <v>2</v>
      </c>
    </row>
    <row r="1206" spans="1:8">
      <c r="A1206">
        <v>-4.81005859375</v>
      </c>
      <c r="B1206">
        <v>10.3273105621337</v>
      </c>
      <c r="C1206">
        <v>0.639999985694885</v>
      </c>
      <c r="D1206">
        <v>-0.639999985694885</v>
      </c>
      <c r="E1206">
        <v>1.00408744812011</v>
      </c>
      <c r="F1206">
        <v>5.17424154281616</v>
      </c>
      <c r="G1206">
        <v>0.435607016086578</v>
      </c>
      <c r="H1206">
        <f ca="1" t="shared" si="120"/>
        <v>0</v>
      </c>
    </row>
    <row r="1207" spans="1:8">
      <c r="A1207">
        <v>-3.68994140625</v>
      </c>
      <c r="B1207">
        <v>5.78504180908203</v>
      </c>
      <c r="C1207">
        <v>0.105567008256912</v>
      </c>
      <c r="D1207">
        <v>-0.534433007240295</v>
      </c>
      <c r="E1207">
        <v>1.06576263904571</v>
      </c>
      <c r="F1207">
        <v>20.2430553436279</v>
      </c>
      <c r="G1207">
        <v>0.429080069065094</v>
      </c>
      <c r="H1207">
        <f ca="1" t="shared" si="120"/>
        <v>2</v>
      </c>
    </row>
    <row r="1208" spans="1:8">
      <c r="A1208">
        <v>1.68994140625</v>
      </c>
      <c r="B1208">
        <v>4.5855598449707</v>
      </c>
      <c r="C1208">
        <v>-0.448000013828278</v>
      </c>
      <c r="D1208">
        <v>0.832000017166138</v>
      </c>
      <c r="E1208">
        <v>1.00289285182952</v>
      </c>
      <c r="F1208">
        <v>4.35510969161987</v>
      </c>
      <c r="G1208">
        <v>0.322891056537628</v>
      </c>
      <c r="H1208">
        <f ca="1" t="shared" si="120"/>
        <v>0</v>
      </c>
    </row>
    <row r="1209" spans="1:8">
      <c r="A1209">
        <v>-2.3499755859375</v>
      </c>
      <c r="B1209">
        <v>2.95539236068725</v>
      </c>
      <c r="C1209">
        <v>0.129386276006699</v>
      </c>
      <c r="D1209">
        <v>0.769386291503906</v>
      </c>
      <c r="E1209">
        <v>1.15056705474853</v>
      </c>
      <c r="F1209">
        <v>29.6565647125244</v>
      </c>
      <c r="G1209">
        <v>0.389585107564926</v>
      </c>
      <c r="H1209">
        <f ca="1" t="shared" si="120"/>
        <v>2</v>
      </c>
    </row>
    <row r="1210" spans="1:8">
      <c r="A1210">
        <v>0.56005859375</v>
      </c>
      <c r="B1210">
        <v>3.58992791175842</v>
      </c>
      <c r="C1210">
        <v>-0.153600007295609</v>
      </c>
      <c r="D1210">
        <v>-0.153600007295609</v>
      </c>
      <c r="E1210">
        <v>1.06294739246368</v>
      </c>
      <c r="F1210">
        <v>19.8270282745361</v>
      </c>
      <c r="G1210">
        <v>0.413168489933014</v>
      </c>
      <c r="H1210">
        <f ca="1" t="shared" si="120"/>
        <v>1</v>
      </c>
    </row>
    <row r="1211" spans="1:8">
      <c r="A1211">
        <v>-3.89990234375</v>
      </c>
      <c r="B1211">
        <v>5.24084377288818</v>
      </c>
      <c r="C1211">
        <v>0.639999985694885</v>
      </c>
      <c r="D1211">
        <v>-0.639999985694885</v>
      </c>
      <c r="E1211">
        <v>1.14403915405273</v>
      </c>
      <c r="F1211">
        <v>29.0765781402587</v>
      </c>
      <c r="G1211">
        <v>0.583954036235809</v>
      </c>
      <c r="H1211">
        <f ca="1" t="shared" si="120"/>
        <v>1</v>
      </c>
    </row>
    <row r="1212" spans="1:8">
      <c r="A1212">
        <v>-1.25</v>
      </c>
      <c r="B1212">
        <v>3.45946431159973</v>
      </c>
      <c r="C1212">
        <v>-0.409599989652634</v>
      </c>
      <c r="D1212">
        <v>0.230399996042252</v>
      </c>
      <c r="E1212">
        <v>1.01762616634368</v>
      </c>
      <c r="F1212">
        <v>10.6849336624145</v>
      </c>
      <c r="G1212">
        <v>0.685024321079254</v>
      </c>
      <c r="H1212">
        <f ca="1" t="shared" si="120"/>
        <v>2</v>
      </c>
    </row>
    <row r="1213" spans="1:8">
      <c r="A1213">
        <v>2.4100341796875</v>
      </c>
      <c r="B1213">
        <v>7.93225955963134</v>
      </c>
      <c r="C1213">
        <v>-1.27999997138977</v>
      </c>
      <c r="D1213">
        <v>1.27999997138977</v>
      </c>
      <c r="E1213">
        <v>1.14595782756805</v>
      </c>
      <c r="F1213">
        <v>29.2488269805908</v>
      </c>
      <c r="G1213">
        <v>0.617607235908508</v>
      </c>
      <c r="H1213">
        <f ca="1" t="shared" ref="H1213:H1222" si="121">RANDBETWEEN(0,2)</f>
        <v>1</v>
      </c>
    </row>
    <row r="1214" spans="1:8">
      <c r="A1214">
        <v>-0.389892578125</v>
      </c>
      <c r="B1214">
        <v>5.18857622146606</v>
      </c>
      <c r="C1214">
        <v>1.30147647857666</v>
      </c>
      <c r="D1214">
        <v>-0.618523478507996</v>
      </c>
      <c r="E1214">
        <v>1.11888492107391</v>
      </c>
      <c r="F1214">
        <v>26.6655826568603</v>
      </c>
      <c r="G1214">
        <v>0.473747491836548</v>
      </c>
      <c r="H1214">
        <f ca="1" t="shared" si="121"/>
        <v>2</v>
      </c>
    </row>
    <row r="1215" spans="1:8">
      <c r="A1215">
        <v>-1.9599609375</v>
      </c>
      <c r="B1215">
        <v>1.73331260681152</v>
      </c>
      <c r="C1215">
        <v>0.517647087574005</v>
      </c>
      <c r="D1215">
        <v>-0.76235294342041</v>
      </c>
      <c r="E1215">
        <v>1.13166451454162</v>
      </c>
      <c r="F1215">
        <v>27.9278087615966</v>
      </c>
      <c r="G1215">
        <v>0.645169019699097</v>
      </c>
      <c r="H1215">
        <f ca="1" t="shared" si="121"/>
        <v>0</v>
      </c>
    </row>
    <row r="1216" spans="1:8">
      <c r="A1216">
        <v>-9.25</v>
      </c>
      <c r="B1216">
        <v>1.57255136966705</v>
      </c>
      <c r="C1216">
        <v>-0.363602757453918</v>
      </c>
      <c r="D1216">
        <v>0.276397228240967</v>
      </c>
      <c r="E1216">
        <v>1.29245793819427</v>
      </c>
      <c r="F1216">
        <v>39.3308486938476</v>
      </c>
      <c r="G1216">
        <v>0.551565647125244</v>
      </c>
      <c r="H1216">
        <f ca="1" t="shared" si="121"/>
        <v>1</v>
      </c>
    </row>
    <row r="1217" spans="1:8">
      <c r="A1217">
        <v>-9.3699951171875</v>
      </c>
      <c r="B1217">
        <v>1.56908011436462</v>
      </c>
      <c r="C1217">
        <v>-0.036411378532648</v>
      </c>
      <c r="D1217">
        <v>-0.676411390304565</v>
      </c>
      <c r="E1217">
        <v>1.30107927322387</v>
      </c>
      <c r="F1217">
        <v>39.7924919128417</v>
      </c>
      <c r="G1217">
        <v>0.626397550106049</v>
      </c>
      <c r="H1217">
        <f ca="1" t="shared" si="121"/>
        <v>1</v>
      </c>
    </row>
    <row r="1218" spans="1:8">
      <c r="A1218">
        <v>-0.1600341796875</v>
      </c>
      <c r="B1218">
        <v>7.7713656425476</v>
      </c>
      <c r="C1218">
        <v>0.512000024318695</v>
      </c>
      <c r="D1218">
        <v>-0.128000006079674</v>
      </c>
      <c r="E1218">
        <v>1.00647234916687</v>
      </c>
      <c r="F1218">
        <v>6.50463438034057</v>
      </c>
      <c r="G1218">
        <v>0.327857792377472</v>
      </c>
      <c r="H1218">
        <f ca="1" t="shared" si="121"/>
        <v>0</v>
      </c>
    </row>
    <row r="1219" spans="1:8">
      <c r="A1219">
        <v>-2.340087890625</v>
      </c>
      <c r="B1219">
        <v>4.3264570236206</v>
      </c>
      <c r="C1219">
        <v>-0.419672131538391</v>
      </c>
      <c r="D1219">
        <v>0.220327869057655</v>
      </c>
      <c r="E1219">
        <v>1.05331897735595</v>
      </c>
      <c r="F1219">
        <v>18.317584991455</v>
      </c>
      <c r="G1219">
        <v>0.534292995929718</v>
      </c>
      <c r="H1219">
        <f ca="1" t="shared" si="121"/>
        <v>2</v>
      </c>
    </row>
    <row r="1220" spans="1:8">
      <c r="A1220">
        <v>-7.7900390625</v>
      </c>
      <c r="B1220">
        <v>1.01780796051025</v>
      </c>
      <c r="C1220">
        <v>-0.338113218545914</v>
      </c>
      <c r="D1220">
        <v>-0.338113218545914</v>
      </c>
      <c r="E1220">
        <v>1.06510639190673</v>
      </c>
      <c r="F1220">
        <v>20.1470127105712</v>
      </c>
      <c r="G1220">
        <v>0.5999436378479</v>
      </c>
      <c r="H1220">
        <f ca="1" t="shared" si="121"/>
        <v>1</v>
      </c>
    </row>
    <row r="1221" spans="1:8">
      <c r="A1221">
        <v>-7.820068359375</v>
      </c>
      <c r="B1221">
        <v>1.42365610599517</v>
      </c>
      <c r="C1221">
        <v>1.27999997138977</v>
      </c>
      <c r="D1221">
        <v>0</v>
      </c>
      <c r="E1221">
        <v>1.02418196201324</v>
      </c>
      <c r="F1221">
        <v>12.4816913604736</v>
      </c>
      <c r="G1221">
        <v>0.475151151418686</v>
      </c>
      <c r="H1221">
        <f ca="1" t="shared" si="121"/>
        <v>0</v>
      </c>
    </row>
    <row r="1222" spans="1:8">
      <c r="A1222">
        <v>-0.25</v>
      </c>
      <c r="B1222">
        <v>7.21796131134033</v>
      </c>
      <c r="C1222">
        <v>-0.159999996423721</v>
      </c>
      <c r="D1222">
        <v>-0.159999996423721</v>
      </c>
      <c r="E1222">
        <v>1.00488305091857</v>
      </c>
      <c r="F1222">
        <v>5.65357255935669</v>
      </c>
      <c r="G1222">
        <v>0.343644380569458</v>
      </c>
      <c r="H1222">
        <f ca="1" t="shared" si="121"/>
        <v>1</v>
      </c>
    </row>
    <row r="1223" spans="1:8">
      <c r="A1223">
        <v>-0.0799560546875</v>
      </c>
      <c r="B1223">
        <v>5.85793304443359</v>
      </c>
      <c r="C1223">
        <v>0</v>
      </c>
      <c r="D1223">
        <v>0</v>
      </c>
      <c r="E1223">
        <v>1.00099849700927</v>
      </c>
      <c r="F1223">
        <v>2.56063890457153</v>
      </c>
      <c r="G1223">
        <v>0.335233181715012</v>
      </c>
      <c r="H1223">
        <f ca="1" t="shared" ref="H1223:H1232" si="122">RANDBETWEEN(0,2)</f>
        <v>1</v>
      </c>
    </row>
    <row r="1224" spans="1:8">
      <c r="A1224">
        <v>-2.02001953125</v>
      </c>
      <c r="B1224">
        <v>7.52266454696655</v>
      </c>
      <c r="C1224">
        <v>0.639999985694885</v>
      </c>
      <c r="D1224">
        <v>-0.639999985694885</v>
      </c>
      <c r="E1224">
        <v>1.00736534595489</v>
      </c>
      <c r="F1224">
        <v>6.93624782562255</v>
      </c>
      <c r="G1224">
        <v>0.628682672977448</v>
      </c>
      <c r="H1224">
        <f ca="1" t="shared" si="122"/>
        <v>0</v>
      </c>
    </row>
    <row r="1225" spans="1:8">
      <c r="A1225">
        <v>-2.820068359375</v>
      </c>
      <c r="B1225">
        <v>2.95799303054809</v>
      </c>
      <c r="C1225">
        <v>-0.096000000834465</v>
      </c>
      <c r="D1225">
        <v>-0.096000000834465</v>
      </c>
      <c r="E1225">
        <v>1.03311598300933</v>
      </c>
      <c r="F1225">
        <v>14.553557395935</v>
      </c>
      <c r="G1225">
        <v>0.48348194360733</v>
      </c>
      <c r="H1225">
        <f ca="1" t="shared" si="122"/>
        <v>1</v>
      </c>
    </row>
    <row r="1226" spans="1:8">
      <c r="A1226">
        <v>-3.93994140625</v>
      </c>
      <c r="B1226">
        <v>6.35215139389038</v>
      </c>
      <c r="C1226">
        <v>0.736000001430511</v>
      </c>
      <c r="D1226">
        <v>-0.544000029563904</v>
      </c>
      <c r="E1226">
        <v>1.07407104969024</v>
      </c>
      <c r="F1226">
        <v>21.4137916564941</v>
      </c>
      <c r="G1226">
        <v>0.460574448108673</v>
      </c>
      <c r="H1226">
        <f ca="1" t="shared" si="122"/>
        <v>1</v>
      </c>
    </row>
    <row r="1227" spans="1:8">
      <c r="A1227">
        <v>-5.840087890625</v>
      </c>
      <c r="B1227">
        <v>7.69907522201538</v>
      </c>
      <c r="C1227">
        <v>1.98399996757507</v>
      </c>
      <c r="D1227">
        <v>-0.575999975204468</v>
      </c>
      <c r="E1227">
        <v>1.00518131256103</v>
      </c>
      <c r="F1227">
        <v>5.82291555404663</v>
      </c>
      <c r="G1227">
        <v>0.628835618495941</v>
      </c>
      <c r="H1227">
        <f ca="1" t="shared" si="122"/>
        <v>0</v>
      </c>
    </row>
    <row r="1228" spans="1:8">
      <c r="A1228">
        <v>0.550048828125</v>
      </c>
      <c r="B1228">
        <v>7.31529092788696</v>
      </c>
      <c r="C1228">
        <v>0.159999996423721</v>
      </c>
      <c r="D1228">
        <v>0.159999996423721</v>
      </c>
      <c r="E1228">
        <v>1.03340601921081</v>
      </c>
      <c r="F1228">
        <v>14.6154308319091</v>
      </c>
      <c r="G1228">
        <v>0.312702417373657</v>
      </c>
      <c r="H1228">
        <f ca="1" t="shared" si="122"/>
        <v>2</v>
      </c>
    </row>
    <row r="1229" spans="1:8">
      <c r="A1229">
        <v>0.449951171875</v>
      </c>
      <c r="B1229">
        <v>10.1614217758178</v>
      </c>
      <c r="C1229">
        <v>0.544000029563904</v>
      </c>
      <c r="D1229">
        <v>-0.736000001430511</v>
      </c>
      <c r="E1229">
        <v>1.00398802757263</v>
      </c>
      <c r="F1229">
        <v>5.11108970642089</v>
      </c>
      <c r="G1229">
        <v>0.67769980430603</v>
      </c>
      <c r="H1229">
        <f ca="1" t="shared" si="122"/>
        <v>1</v>
      </c>
    </row>
    <row r="1230" spans="1:8">
      <c r="A1230">
        <v>-0.489990234375</v>
      </c>
      <c r="B1230">
        <v>2.63964962959289</v>
      </c>
      <c r="C1230">
        <v>-0.097882352769375</v>
      </c>
      <c r="D1230">
        <v>0.542117655277252</v>
      </c>
      <c r="E1230">
        <v>1.06172513961792</v>
      </c>
      <c r="F1230">
        <v>19.6430759429931</v>
      </c>
      <c r="G1230">
        <v>0.454035371541977</v>
      </c>
      <c r="H1230">
        <f ca="1" t="shared" si="122"/>
        <v>1</v>
      </c>
    </row>
    <row r="1231" spans="1:8">
      <c r="A1231">
        <v>-2.699951171875</v>
      </c>
      <c r="B1231">
        <v>6.86268806457519</v>
      </c>
      <c r="C1231">
        <v>0.605405390262604</v>
      </c>
      <c r="D1231">
        <v>-1.31459462642669</v>
      </c>
      <c r="E1231">
        <v>1.00647234916687</v>
      </c>
      <c r="F1231">
        <v>6.50463438034057</v>
      </c>
      <c r="G1231">
        <v>0.553009152412415</v>
      </c>
      <c r="H1231">
        <f ca="1" t="shared" si="122"/>
        <v>1</v>
      </c>
    </row>
    <row r="1232" spans="1:8">
      <c r="A1232">
        <v>-9.72998046875</v>
      </c>
      <c r="B1232">
        <v>5.33973979949951</v>
      </c>
      <c r="C1232">
        <v>0.150588229298592</v>
      </c>
      <c r="D1232">
        <v>-1.12941181659698</v>
      </c>
      <c r="E1232">
        <v>1.19116103649139</v>
      </c>
      <c r="F1232">
        <v>32.9275360107421</v>
      </c>
      <c r="G1232">
        <v>0.425790131092072</v>
      </c>
      <c r="H1232">
        <f ca="1" t="shared" si="122"/>
        <v>0</v>
      </c>
    </row>
    <row r="1233" spans="1:8">
      <c r="A1233">
        <v>-5.25</v>
      </c>
      <c r="B1233">
        <v>2.78316521644592</v>
      </c>
      <c r="C1233">
        <v>0.601980209350586</v>
      </c>
      <c r="D1233">
        <v>-0.038019802421331</v>
      </c>
      <c r="E1233">
        <v>1.0811151266098</v>
      </c>
      <c r="F1233">
        <v>22.3473720550537</v>
      </c>
      <c r="G1233">
        <v>0.497747004032135</v>
      </c>
      <c r="H1233">
        <f ca="1" t="shared" ref="H1233:H1242" si="123">RANDBETWEEN(0,2)</f>
        <v>2</v>
      </c>
    </row>
    <row r="1234" spans="1:8">
      <c r="A1234">
        <v>-3.22998046875</v>
      </c>
      <c r="B1234">
        <v>4.69367122650146</v>
      </c>
      <c r="C1234">
        <v>-0.147692307829857</v>
      </c>
      <c r="D1234">
        <v>-0.147692307829857</v>
      </c>
      <c r="E1234">
        <v>1.03697621822357</v>
      </c>
      <c r="F1234">
        <v>15.3544416427612</v>
      </c>
      <c r="G1234">
        <v>0.492034256458282</v>
      </c>
      <c r="H1234">
        <f ca="1" t="shared" si="123"/>
        <v>0</v>
      </c>
    </row>
    <row r="1235" spans="1:8">
      <c r="A1235">
        <v>1.760009765625</v>
      </c>
      <c r="B1235">
        <v>4.48000717163085</v>
      </c>
      <c r="C1235">
        <v>-0.157538458704948</v>
      </c>
      <c r="D1235">
        <v>0.482461541891098</v>
      </c>
      <c r="E1235">
        <v>1.05615997314453</v>
      </c>
      <c r="F1235">
        <v>18.7780323028564</v>
      </c>
      <c r="G1235">
        <v>0.483223140239716</v>
      </c>
      <c r="H1235">
        <f ca="1" t="shared" si="123"/>
        <v>1</v>
      </c>
    </row>
    <row r="1236" spans="1:8">
      <c r="A1236">
        <v>-1.139892578125</v>
      </c>
      <c r="B1236">
        <v>5.01908922195434</v>
      </c>
      <c r="C1236">
        <v>-0.062950819730759</v>
      </c>
      <c r="D1236">
        <v>0.577049195766449</v>
      </c>
      <c r="E1236">
        <v>1.01438164710998</v>
      </c>
      <c r="F1236">
        <v>9.66440868377685</v>
      </c>
      <c r="G1236">
        <v>0.502928376197815</v>
      </c>
      <c r="H1236">
        <f ca="1" t="shared" si="123"/>
        <v>1</v>
      </c>
    </row>
    <row r="1237" spans="1:8">
      <c r="A1237">
        <v>4.699951171875</v>
      </c>
      <c r="B1237">
        <v>5.63091039657592</v>
      </c>
      <c r="C1237">
        <v>0.128000006079674</v>
      </c>
      <c r="D1237">
        <v>0.128000006079674</v>
      </c>
      <c r="E1237">
        <v>1.01349484920501</v>
      </c>
      <c r="F1237">
        <v>9.36515808105468</v>
      </c>
      <c r="G1237">
        <v>0.305084675550461</v>
      </c>
      <c r="H1237">
        <f ca="1" t="shared" si="123"/>
        <v>0</v>
      </c>
    </row>
    <row r="1238" spans="1:8">
      <c r="A1238">
        <v>-0.389892578125</v>
      </c>
      <c r="B1238">
        <v>4.76553201675415</v>
      </c>
      <c r="C1238">
        <v>0</v>
      </c>
      <c r="D1238">
        <v>0</v>
      </c>
      <c r="E1238">
        <v>1.0158576965332</v>
      </c>
      <c r="F1238">
        <v>10.1421060562133</v>
      </c>
      <c r="G1238">
        <v>0.512048542499542</v>
      </c>
      <c r="H1238">
        <f ca="1" t="shared" si="123"/>
        <v>2</v>
      </c>
    </row>
    <row r="1239" spans="1:8">
      <c r="A1239">
        <v>-13.0999755859375</v>
      </c>
      <c r="B1239">
        <v>8.49472904205322</v>
      </c>
      <c r="C1239">
        <v>0</v>
      </c>
      <c r="D1239">
        <v>0</v>
      </c>
      <c r="E1239">
        <v>1.00885164737701</v>
      </c>
      <c r="F1239">
        <v>7.5993332862854</v>
      </c>
      <c r="G1239">
        <v>0.269160807132721</v>
      </c>
      <c r="H1239">
        <f ca="1" t="shared" si="123"/>
        <v>1</v>
      </c>
    </row>
    <row r="1240" spans="1:8">
      <c r="A1240">
        <v>2.1300048828125</v>
      </c>
      <c r="B1240">
        <v>7.94182920455932</v>
      </c>
      <c r="C1240">
        <v>0</v>
      </c>
      <c r="D1240">
        <v>0</v>
      </c>
      <c r="E1240">
        <v>1.00736534595489</v>
      </c>
      <c r="F1240">
        <v>6.93624782562255</v>
      </c>
      <c r="G1240">
        <v>0.288325011730194</v>
      </c>
      <c r="H1240">
        <f ca="1" t="shared" si="123"/>
        <v>2</v>
      </c>
    </row>
    <row r="1241" spans="1:8">
      <c r="A1241">
        <v>-1.68994140625</v>
      </c>
      <c r="B1241">
        <v>4.68414735794067</v>
      </c>
      <c r="C1241">
        <v>-0.044799998402596</v>
      </c>
      <c r="D1241">
        <v>-0.044799998402596</v>
      </c>
      <c r="E1241">
        <v>1.12768650054931</v>
      </c>
      <c r="F1241">
        <v>27.5436706542968</v>
      </c>
      <c r="G1241">
        <v>0.402886062860489</v>
      </c>
      <c r="H1241">
        <f ca="1" t="shared" si="123"/>
        <v>2</v>
      </c>
    </row>
    <row r="1242" spans="1:8">
      <c r="A1242">
        <v>1</v>
      </c>
      <c r="B1242">
        <v>4.50445938110351</v>
      </c>
      <c r="C1242">
        <v>0</v>
      </c>
      <c r="D1242">
        <v>-0.639999985694885</v>
      </c>
      <c r="E1242">
        <v>1.00518131256103</v>
      </c>
      <c r="F1242">
        <v>5.82291555404663</v>
      </c>
      <c r="G1242">
        <v>0.329793035984039</v>
      </c>
      <c r="H1242">
        <f ca="1" t="shared" si="123"/>
        <v>2</v>
      </c>
    </row>
    <row r="1243" spans="1:8">
      <c r="A1243">
        <v>-0.330078125</v>
      </c>
      <c r="B1243">
        <v>8.78810310363769</v>
      </c>
      <c r="C1243">
        <v>-0.147692307829857</v>
      </c>
      <c r="D1243">
        <v>-0.147692307829857</v>
      </c>
      <c r="E1243">
        <v>1.04005420207977</v>
      </c>
      <c r="F1243">
        <v>15.9609003067016</v>
      </c>
      <c r="G1243">
        <v>0.406588017940521</v>
      </c>
      <c r="H1243">
        <f ca="1" t="shared" ref="H1243:H1252" si="124">RANDBETWEEN(0,2)</f>
        <v>1</v>
      </c>
    </row>
    <row r="1244" spans="1:8">
      <c r="A1244">
        <v>-0.5799560546875</v>
      </c>
      <c r="B1244">
        <v>4.42130804061889</v>
      </c>
      <c r="C1244">
        <v>-0.196923077106476</v>
      </c>
      <c r="D1244">
        <v>0.443076908588409</v>
      </c>
      <c r="E1244">
        <v>1.01033592224121</v>
      </c>
      <c r="F1244">
        <v>8.20672702789306</v>
      </c>
      <c r="G1244">
        <v>0.377878189086914</v>
      </c>
      <c r="H1244">
        <f ca="1" t="shared" si="124"/>
        <v>1</v>
      </c>
    </row>
    <row r="1245" spans="1:8">
      <c r="A1245">
        <v>-1.510009765625</v>
      </c>
      <c r="B1245">
        <v>3.07332873344421</v>
      </c>
      <c r="C1245">
        <v>0</v>
      </c>
      <c r="D1245">
        <v>0.639999985694885</v>
      </c>
      <c r="E1245">
        <v>1.06623113155365</v>
      </c>
      <c r="F1245">
        <v>20.3112831115722</v>
      </c>
      <c r="G1245">
        <v>0.449298143386841</v>
      </c>
      <c r="H1245">
        <f ca="1" t="shared" si="124"/>
        <v>1</v>
      </c>
    </row>
    <row r="1246" spans="1:8">
      <c r="A1246">
        <v>-1.969970703125</v>
      </c>
      <c r="B1246">
        <v>6.79524612426757</v>
      </c>
      <c r="C1246">
        <v>0.553513526916504</v>
      </c>
      <c r="D1246">
        <v>-1.36648643016815</v>
      </c>
      <c r="E1246">
        <v>1.02613079547882</v>
      </c>
      <c r="F1246">
        <v>12.9645881652832</v>
      </c>
      <c r="G1246">
        <v>0.610031545162201</v>
      </c>
      <c r="H1246">
        <f ca="1" t="shared" si="124"/>
        <v>2</v>
      </c>
    </row>
    <row r="1247" spans="1:8">
      <c r="A1247">
        <v>-0.4599609375</v>
      </c>
      <c r="B1247">
        <v>4.84740400314331</v>
      </c>
      <c r="C1247">
        <v>-1.27999997138977</v>
      </c>
      <c r="D1247">
        <v>0</v>
      </c>
      <c r="E1247">
        <v>1.02856159210205</v>
      </c>
      <c r="F1247">
        <v>13.5407924652099</v>
      </c>
      <c r="G1247">
        <v>0.493646800518036</v>
      </c>
      <c r="H1247">
        <f ca="1" t="shared" si="124"/>
        <v>0</v>
      </c>
    </row>
    <row r="1248" spans="1:8">
      <c r="A1248">
        <v>-4.0400390625</v>
      </c>
      <c r="B1248">
        <v>2.17054891586303</v>
      </c>
      <c r="C1248">
        <v>-0.554146349430084</v>
      </c>
      <c r="D1248">
        <v>-0.554146349430084</v>
      </c>
      <c r="E1248">
        <v>1.05691635608673</v>
      </c>
      <c r="F1248">
        <v>18.8983764648437</v>
      </c>
      <c r="G1248">
        <v>0.456131279468536</v>
      </c>
      <c r="H1248">
        <f ca="1" t="shared" si="124"/>
        <v>2</v>
      </c>
    </row>
    <row r="1249" spans="1:8">
      <c r="A1249">
        <v>-1.320068359375</v>
      </c>
      <c r="B1249">
        <v>4.47087144851684</v>
      </c>
      <c r="C1249">
        <v>-0.726486504077911</v>
      </c>
      <c r="D1249">
        <v>-0.086486488580704</v>
      </c>
      <c r="E1249">
        <v>1.03697621822357</v>
      </c>
      <c r="F1249">
        <v>15.3544416427612</v>
      </c>
      <c r="G1249">
        <v>0.446712195873261</v>
      </c>
      <c r="H1249">
        <f ca="1" t="shared" si="124"/>
        <v>2</v>
      </c>
    </row>
    <row r="1250" spans="1:8">
      <c r="A1250">
        <v>-6.800048828125</v>
      </c>
      <c r="B1250">
        <v>6.63017463684082</v>
      </c>
      <c r="C1250">
        <v>1.27999997138977</v>
      </c>
      <c r="D1250">
        <v>0</v>
      </c>
      <c r="E1250">
        <v>1.04312288761138</v>
      </c>
      <c r="F1250">
        <v>16.540620803833</v>
      </c>
      <c r="G1250">
        <v>0.463419139385223</v>
      </c>
      <c r="H1250">
        <f ca="1" t="shared" si="124"/>
        <v>0</v>
      </c>
    </row>
    <row r="1251" spans="1:8">
      <c r="A1251">
        <v>2.510009765625</v>
      </c>
      <c r="B1251">
        <v>10.3482341766357</v>
      </c>
      <c r="C1251">
        <v>-0.256000012159348</v>
      </c>
      <c r="D1251">
        <v>0.38400000333786</v>
      </c>
      <c r="E1251">
        <v>1.00259399414062</v>
      </c>
      <c r="F1251">
        <v>4.12451791763305</v>
      </c>
      <c r="G1251">
        <v>0.302115857601166</v>
      </c>
      <c r="H1251">
        <f ca="1" t="shared" si="124"/>
        <v>1</v>
      </c>
    </row>
    <row r="1252" spans="1:8">
      <c r="A1252">
        <v>-2.919921875</v>
      </c>
      <c r="B1252">
        <v>2.92221236228942</v>
      </c>
      <c r="C1252">
        <v>0.639999985694885</v>
      </c>
      <c r="D1252">
        <v>-0.639999985694885</v>
      </c>
      <c r="E1252">
        <v>1.01241016387939</v>
      </c>
      <c r="F1252">
        <v>8.98487663269043</v>
      </c>
      <c r="G1252">
        <v>0.574228227138519</v>
      </c>
      <c r="H1252">
        <f ca="1" t="shared" si="124"/>
        <v>0</v>
      </c>
    </row>
    <row r="1253" spans="1:8">
      <c r="A1253">
        <v>-1.419921875</v>
      </c>
      <c r="B1253">
        <v>7.4836835861206</v>
      </c>
      <c r="C1253">
        <v>0.639999985694885</v>
      </c>
      <c r="D1253">
        <v>-0.639999985694885</v>
      </c>
      <c r="E1253">
        <v>1.00716698169708</v>
      </c>
      <c r="F1253">
        <v>6.8427734375</v>
      </c>
      <c r="G1253">
        <v>0.54477846622467</v>
      </c>
      <c r="H1253">
        <f ca="1" t="shared" ref="H1253:H1262" si="125">RANDBETWEEN(0,2)</f>
        <v>2</v>
      </c>
    </row>
    <row r="1254" spans="1:8">
      <c r="A1254">
        <v>-4.2099609375</v>
      </c>
      <c r="B1254">
        <v>5.98117017745971</v>
      </c>
      <c r="C1254">
        <v>0.556137919425964</v>
      </c>
      <c r="D1254">
        <v>-0.083862066268921</v>
      </c>
      <c r="E1254">
        <v>1.11459231376648</v>
      </c>
      <c r="F1254">
        <v>26.2222938537597</v>
      </c>
      <c r="G1254">
        <v>0.608237266540527</v>
      </c>
      <c r="H1254">
        <f ca="1" t="shared" si="125"/>
        <v>0</v>
      </c>
    </row>
    <row r="1255" spans="1:8">
      <c r="A1255">
        <v>-7.02001953125</v>
      </c>
      <c r="B1255">
        <v>2.04773259162902</v>
      </c>
      <c r="C1255">
        <v>0.889081060886383</v>
      </c>
      <c r="D1255">
        <v>0.889081060886383</v>
      </c>
      <c r="E1255">
        <v>1.18981909751892</v>
      </c>
      <c r="F1255">
        <v>32.8275032043457</v>
      </c>
      <c r="G1255">
        <v>0.669895052909851</v>
      </c>
      <c r="H1255">
        <f ca="1" t="shared" si="125"/>
        <v>1</v>
      </c>
    </row>
    <row r="1256" spans="1:8">
      <c r="A1256">
        <v>-2.77001953125</v>
      </c>
      <c r="B1256">
        <v>2.36147665977478</v>
      </c>
      <c r="C1256">
        <v>0</v>
      </c>
      <c r="D1256">
        <v>0</v>
      </c>
      <c r="E1256">
        <v>1.03918945789337</v>
      </c>
      <c r="F1256">
        <v>15.7931690216064</v>
      </c>
      <c r="G1256">
        <v>0.417752981185913</v>
      </c>
      <c r="H1256">
        <f ca="1" t="shared" si="125"/>
        <v>2</v>
      </c>
    </row>
    <row r="1257" spans="1:8">
      <c r="A1257">
        <v>-3.030029296875</v>
      </c>
      <c r="B1257">
        <v>2.16948366165161</v>
      </c>
      <c r="C1257">
        <v>0.569756090641022</v>
      </c>
      <c r="D1257">
        <v>-0.710243880748749</v>
      </c>
      <c r="E1257">
        <v>1.06819653511047</v>
      </c>
      <c r="F1257">
        <v>20.5945072174072</v>
      </c>
      <c r="G1257">
        <v>0.527836740016937</v>
      </c>
      <c r="H1257">
        <f ca="1" t="shared" si="125"/>
        <v>1</v>
      </c>
    </row>
    <row r="1258" spans="1:8">
      <c r="A1258">
        <v>-4.9599609375</v>
      </c>
      <c r="B1258">
        <v>0.812275767326355</v>
      </c>
      <c r="C1258">
        <v>0.721230745315552</v>
      </c>
      <c r="D1258">
        <v>-0.558769226074219</v>
      </c>
      <c r="E1258">
        <v>1.0921447277069</v>
      </c>
      <c r="F1258">
        <v>23.7167320251464</v>
      </c>
      <c r="G1258">
        <v>0.541638672351837</v>
      </c>
      <c r="H1258">
        <f ca="1" t="shared" si="125"/>
        <v>0</v>
      </c>
    </row>
    <row r="1259" spans="1:8">
      <c r="A1259">
        <v>-4.320068359375</v>
      </c>
      <c r="B1259">
        <v>4.55248975753784</v>
      </c>
      <c r="C1259">
        <v>-0.279194623231888</v>
      </c>
      <c r="D1259">
        <v>0.360805362462997</v>
      </c>
      <c r="E1259">
        <v>1.10667932033538</v>
      </c>
      <c r="F1259">
        <v>25.3769340515136</v>
      </c>
      <c r="G1259">
        <v>0.534117877483368</v>
      </c>
      <c r="H1259">
        <f ca="1" t="shared" si="125"/>
        <v>2</v>
      </c>
    </row>
    <row r="1260" spans="1:8">
      <c r="A1260">
        <v>3.10009765625</v>
      </c>
      <c r="B1260">
        <v>5.03039693832397</v>
      </c>
      <c r="C1260">
        <v>-1.27999997138977</v>
      </c>
      <c r="D1260">
        <v>1.27999997138977</v>
      </c>
      <c r="E1260">
        <v>1.01122534275054</v>
      </c>
      <c r="F1260">
        <v>8.54942226409912</v>
      </c>
      <c r="G1260">
        <v>0.670076251029968</v>
      </c>
      <c r="H1260">
        <f ca="1" t="shared" si="125"/>
        <v>0</v>
      </c>
    </row>
    <row r="1261" spans="1:8">
      <c r="A1261">
        <v>-7.679931640625</v>
      </c>
      <c r="B1261">
        <v>0.931520342826843</v>
      </c>
      <c r="C1261">
        <v>0.033573769032955</v>
      </c>
      <c r="D1261">
        <v>-0.606426239013672</v>
      </c>
      <c r="E1261">
        <v>1.05615997314453</v>
      </c>
      <c r="F1261">
        <v>18.7780323028564</v>
      </c>
      <c r="G1261">
        <v>0.460915416479111</v>
      </c>
      <c r="H1261">
        <f ca="1" t="shared" si="125"/>
        <v>1</v>
      </c>
    </row>
    <row r="1262" spans="1:8">
      <c r="A1262">
        <v>-2.280029296875</v>
      </c>
      <c r="B1262">
        <v>2.5673439502716</v>
      </c>
      <c r="C1262">
        <v>0</v>
      </c>
      <c r="D1262">
        <v>0</v>
      </c>
      <c r="E1262">
        <v>1.02836740016937</v>
      </c>
      <c r="F1262">
        <v>13.4957332611083</v>
      </c>
      <c r="G1262">
        <v>0.594608902931213</v>
      </c>
      <c r="H1262">
        <f ca="1" t="shared" si="125"/>
        <v>0</v>
      </c>
    </row>
    <row r="1263" spans="1:8">
      <c r="A1263">
        <v>1.68994140625</v>
      </c>
      <c r="B1263">
        <v>3.00787854194641</v>
      </c>
      <c r="C1263">
        <v>0.093658536672592</v>
      </c>
      <c r="D1263">
        <v>-0.546341478824615</v>
      </c>
      <c r="E1263">
        <v>1.03001737594604</v>
      </c>
      <c r="F1263">
        <v>13.8733692169189</v>
      </c>
      <c r="G1263">
        <v>0.422088772058487</v>
      </c>
      <c r="H1263">
        <f ca="1" t="shared" ref="H1263:H1272" si="126">RANDBETWEEN(0,2)</f>
        <v>2</v>
      </c>
    </row>
    <row r="1264" spans="1:8">
      <c r="A1264">
        <v>-0.14990234375</v>
      </c>
      <c r="B1264">
        <v>0.976668775081635</v>
      </c>
      <c r="C1264">
        <v>-0.013195876032114</v>
      </c>
      <c r="D1264">
        <v>-0.653195858001709</v>
      </c>
      <c r="E1264">
        <v>1.02027320861816</v>
      </c>
      <c r="F1264">
        <v>11.4467468261718</v>
      </c>
      <c r="G1264">
        <v>0.507810533046722</v>
      </c>
      <c r="H1264">
        <f ca="1" t="shared" si="126"/>
        <v>0</v>
      </c>
    </row>
    <row r="1265" spans="1:8">
      <c r="A1265">
        <v>-2.2900390625</v>
      </c>
      <c r="B1265">
        <v>2.41415691375732</v>
      </c>
      <c r="C1265">
        <v>0</v>
      </c>
      <c r="D1265">
        <v>0</v>
      </c>
      <c r="E1265">
        <v>1.00637316703796</v>
      </c>
      <c r="F1265">
        <v>6.45483016967773</v>
      </c>
      <c r="G1265">
        <v>0.696993172168732</v>
      </c>
      <c r="H1265">
        <f ca="1" t="shared" si="126"/>
        <v>0</v>
      </c>
    </row>
    <row r="1266" spans="1:8">
      <c r="A1266">
        <v>-1.669921875</v>
      </c>
      <c r="B1266">
        <v>2.24369359016418</v>
      </c>
      <c r="C1266">
        <v>0.996814131736755</v>
      </c>
      <c r="D1266">
        <v>0.35681414604187</v>
      </c>
      <c r="E1266">
        <v>1.06576263904571</v>
      </c>
      <c r="F1266">
        <v>20.2430553436279</v>
      </c>
      <c r="G1266">
        <v>0.436787605285645</v>
      </c>
      <c r="H1266">
        <f ca="1" t="shared" si="126"/>
        <v>1</v>
      </c>
    </row>
    <row r="1267" spans="1:8">
      <c r="A1267">
        <v>-2.820068359375</v>
      </c>
      <c r="B1267">
        <v>5.67464780807495</v>
      </c>
      <c r="C1267">
        <v>-0.639999985694885</v>
      </c>
      <c r="D1267">
        <v>0.639999985694885</v>
      </c>
      <c r="E1267">
        <v>1.00677013397216</v>
      </c>
      <c r="F1267">
        <v>6.65173292160034</v>
      </c>
      <c r="G1267">
        <v>0.453128755092621</v>
      </c>
      <c r="H1267">
        <f ca="1" t="shared" si="126"/>
        <v>2</v>
      </c>
    </row>
    <row r="1268" spans="1:8">
      <c r="A1268">
        <v>-3.4599609375</v>
      </c>
      <c r="B1268">
        <v>8.8699779510498</v>
      </c>
      <c r="C1268">
        <v>0.639999985694885</v>
      </c>
      <c r="D1268">
        <v>-0.639999985694885</v>
      </c>
      <c r="E1268">
        <v>1.03533744812011</v>
      </c>
      <c r="F1268">
        <v>15.0202569961547</v>
      </c>
      <c r="G1268">
        <v>0.47864431142807</v>
      </c>
      <c r="H1268">
        <f ca="1" t="shared" si="126"/>
        <v>0</v>
      </c>
    </row>
    <row r="1269" spans="1:8">
      <c r="A1269">
        <v>-9.39990234375</v>
      </c>
      <c r="B1269">
        <v>0.334519982337952</v>
      </c>
      <c r="C1269">
        <v>1.07312107086181</v>
      </c>
      <c r="D1269">
        <v>-0.20687897503376</v>
      </c>
      <c r="E1269">
        <v>1.2637151479721</v>
      </c>
      <c r="F1269">
        <v>37.7103080749511</v>
      </c>
      <c r="G1269">
        <v>0.670063197612762</v>
      </c>
      <c r="H1269">
        <f ca="1" t="shared" si="126"/>
        <v>2</v>
      </c>
    </row>
    <row r="1270" spans="1:8">
      <c r="A1270">
        <v>2.010009765625</v>
      </c>
      <c r="B1270">
        <v>9.14426136016845</v>
      </c>
      <c r="C1270">
        <v>0.561095893383026</v>
      </c>
      <c r="D1270">
        <v>-0.07890410721302</v>
      </c>
      <c r="E1270">
        <v>1.05189561843872</v>
      </c>
      <c r="F1270">
        <v>18.0816822052001</v>
      </c>
      <c r="G1270">
        <v>0.512852728366852</v>
      </c>
      <c r="H1270">
        <f ca="1" t="shared" si="126"/>
        <v>0</v>
      </c>
    </row>
    <row r="1271" spans="1:8">
      <c r="A1271">
        <v>-14.580078125</v>
      </c>
      <c r="B1271">
        <v>2.42120623588562</v>
      </c>
      <c r="C1271">
        <v>1.46162164211273</v>
      </c>
      <c r="D1271">
        <v>-3.65837836265564</v>
      </c>
      <c r="E1271">
        <v>1.15886890888214</v>
      </c>
      <c r="F1271">
        <v>30.3704490661621</v>
      </c>
      <c r="G1271">
        <v>0.651637256145477</v>
      </c>
      <c r="H1271">
        <f ca="1" t="shared" si="126"/>
        <v>0</v>
      </c>
    </row>
    <row r="1272" spans="1:8">
      <c r="A1272">
        <v>1.489990234375</v>
      </c>
      <c r="B1272">
        <v>7.21836948394775</v>
      </c>
      <c r="C1272">
        <v>0.602352917194366</v>
      </c>
      <c r="D1272">
        <v>-0.037647057324648</v>
      </c>
      <c r="E1272">
        <v>1.01349484920501</v>
      </c>
      <c r="F1272">
        <v>9.36515808105468</v>
      </c>
      <c r="G1272">
        <v>0.416095077991486</v>
      </c>
      <c r="H1272">
        <f ca="1" t="shared" si="126"/>
        <v>1</v>
      </c>
    </row>
    <row r="1273" spans="1:8">
      <c r="A1273">
        <v>-2.010009765625</v>
      </c>
      <c r="B1273">
        <v>4.5855598449707</v>
      </c>
      <c r="C1273">
        <v>-0.674594581127167</v>
      </c>
      <c r="D1273">
        <v>-0.034594595432281</v>
      </c>
      <c r="E1273">
        <v>1.03195512294769</v>
      </c>
      <c r="F1273">
        <v>14.3029146194458</v>
      </c>
      <c r="G1273">
        <v>0.519483208656311</v>
      </c>
      <c r="H1273">
        <f ca="1" t="shared" ref="H1273:H1282" si="127">RANDBETWEEN(0,2)</f>
        <v>0</v>
      </c>
    </row>
    <row r="1274" spans="1:8">
      <c r="A1274">
        <v>-1.39990234375</v>
      </c>
      <c r="B1274">
        <v>7.24092960357666</v>
      </c>
      <c r="C1274">
        <v>0.752941191196442</v>
      </c>
      <c r="D1274">
        <v>-1.16705882549285</v>
      </c>
      <c r="E1274">
        <v>1.01438164710998</v>
      </c>
      <c r="F1274">
        <v>9.66440868377685</v>
      </c>
      <c r="G1274">
        <v>0.592171370983124</v>
      </c>
      <c r="H1274">
        <f ca="1" t="shared" si="127"/>
        <v>0</v>
      </c>
    </row>
    <row r="1275" spans="1:8">
      <c r="A1275">
        <v>3.4300537109375</v>
      </c>
      <c r="B1275">
        <v>3.9536383152008</v>
      </c>
      <c r="C1275">
        <v>0</v>
      </c>
      <c r="D1275">
        <v>0</v>
      </c>
      <c r="E1275">
        <v>1.02183842658996</v>
      </c>
      <c r="F1275">
        <v>11.8728370666503</v>
      </c>
      <c r="G1275">
        <v>0.424091160297394</v>
      </c>
      <c r="H1275">
        <f ca="1" t="shared" si="127"/>
        <v>2</v>
      </c>
    </row>
    <row r="1276" spans="1:8">
      <c r="A1276">
        <v>-2.030029296875</v>
      </c>
      <c r="B1276">
        <v>10.0953912734985</v>
      </c>
      <c r="C1276">
        <v>0.927999973297119</v>
      </c>
      <c r="D1276">
        <v>-0.351999998092651</v>
      </c>
      <c r="E1276">
        <v>1.0096435546875</v>
      </c>
      <c r="F1276">
        <v>7.92936468124389</v>
      </c>
      <c r="G1276">
        <v>0.630719900131226</v>
      </c>
      <c r="H1276">
        <f ca="1" t="shared" si="127"/>
        <v>2</v>
      </c>
    </row>
    <row r="1277" spans="1:8">
      <c r="A1277">
        <v>2.10009765625</v>
      </c>
      <c r="B1277">
        <v>6.22357702255249</v>
      </c>
      <c r="C1277">
        <v>-0.477512955665588</v>
      </c>
      <c r="D1277">
        <v>0.162487044930458</v>
      </c>
      <c r="E1277">
        <v>1.06548142433166</v>
      </c>
      <c r="F1277">
        <v>20.2019691467285</v>
      </c>
      <c r="G1277">
        <v>0.528939127922058</v>
      </c>
      <c r="H1277">
        <f ca="1" t="shared" si="127"/>
        <v>0</v>
      </c>
    </row>
    <row r="1278" spans="1:8">
      <c r="A1278">
        <v>-0.3699951171875</v>
      </c>
      <c r="B1278">
        <v>5.50399208068847</v>
      </c>
      <c r="C1278">
        <v>-0.118153847754002</v>
      </c>
      <c r="D1278">
        <v>-0.758153855800629</v>
      </c>
      <c r="E1278">
        <v>1.04551410675048</v>
      </c>
      <c r="F1278">
        <v>16.9767360687255</v>
      </c>
      <c r="G1278">
        <v>0.366791784763336</v>
      </c>
      <c r="H1278">
        <f ca="1" t="shared" si="127"/>
        <v>1</v>
      </c>
    </row>
    <row r="1279" spans="1:8">
      <c r="A1279">
        <v>-0.360107421875</v>
      </c>
      <c r="B1279">
        <v>4.82485342025756</v>
      </c>
      <c r="C1279">
        <v>-0.479999989271164</v>
      </c>
      <c r="D1279">
        <v>0.800000011920929</v>
      </c>
      <c r="E1279">
        <v>1.02856159210205</v>
      </c>
      <c r="F1279">
        <v>13.5407924652099</v>
      </c>
      <c r="G1279">
        <v>0.401320159435272</v>
      </c>
      <c r="H1279">
        <f ca="1" t="shared" si="127"/>
        <v>2</v>
      </c>
    </row>
    <row r="1280" spans="1:8">
      <c r="A1280">
        <v>0.6199951171875</v>
      </c>
      <c r="B1280">
        <v>10.0370731353759</v>
      </c>
      <c r="C1280">
        <v>0.544000029563904</v>
      </c>
      <c r="D1280">
        <v>-0.736000001430511</v>
      </c>
      <c r="E1280">
        <v>1.01083016395568</v>
      </c>
      <c r="F1280">
        <v>8.39893913269043</v>
      </c>
      <c r="G1280">
        <v>0.317228615283966</v>
      </c>
      <c r="H1280">
        <f ca="1" t="shared" si="127"/>
        <v>1</v>
      </c>
    </row>
    <row r="1281" spans="1:8">
      <c r="A1281">
        <v>-1.93994140625</v>
      </c>
      <c r="B1281">
        <v>6.9756155014038</v>
      </c>
      <c r="C1281">
        <v>1.30206894874572</v>
      </c>
      <c r="D1281">
        <v>-0.617931008338928</v>
      </c>
      <c r="E1281">
        <v>1.00815832614898</v>
      </c>
      <c r="F1281">
        <v>7.29771852493286</v>
      </c>
      <c r="G1281">
        <v>0.39266374707222</v>
      </c>
      <c r="H1281">
        <f ca="1" t="shared" si="127"/>
        <v>1</v>
      </c>
    </row>
    <row r="1282" spans="1:8">
      <c r="A1282">
        <v>1.0999755859375</v>
      </c>
      <c r="B1282">
        <v>7.83025741577148</v>
      </c>
      <c r="C1282">
        <v>0.376470595598221</v>
      </c>
      <c r="D1282">
        <v>-0.263529419898987</v>
      </c>
      <c r="E1282">
        <v>1.00845551490783</v>
      </c>
      <c r="F1282">
        <v>7.42854976654052</v>
      </c>
      <c r="G1282">
        <v>0.339679360389709</v>
      </c>
      <c r="H1282">
        <f ca="1" t="shared" si="127"/>
        <v>0</v>
      </c>
    </row>
    <row r="1283" spans="1:8">
      <c r="A1283">
        <v>-4.389892578125</v>
      </c>
      <c r="B1283">
        <v>0.931520342826843</v>
      </c>
      <c r="C1283">
        <v>0.105567008256912</v>
      </c>
      <c r="D1283">
        <v>-0.534433007240295</v>
      </c>
      <c r="E1283">
        <v>1.0747218132019</v>
      </c>
      <c r="F1283">
        <v>21.5021743774414</v>
      </c>
      <c r="G1283">
        <v>0.445031464099884</v>
      </c>
      <c r="H1283">
        <f ca="1" t="shared" ref="H1283:H1292" si="128">RANDBETWEEN(0,2)</f>
        <v>2</v>
      </c>
    </row>
    <row r="1284" spans="1:8">
      <c r="A1284">
        <v>-0.699951171875</v>
      </c>
      <c r="B1284">
        <v>7.15947818756103</v>
      </c>
      <c r="C1284">
        <v>0.512000024318695</v>
      </c>
      <c r="D1284">
        <v>-0.128000006079674</v>
      </c>
      <c r="E1284">
        <v>1.00895071029663</v>
      </c>
      <c r="F1284">
        <v>7.64140510559082</v>
      </c>
      <c r="G1284">
        <v>0.453313410282135</v>
      </c>
      <c r="H1284">
        <f ca="1" t="shared" si="128"/>
        <v>0</v>
      </c>
    </row>
    <row r="1285" spans="1:8">
      <c r="A1285">
        <v>-4.889892578125</v>
      </c>
      <c r="B1285">
        <v>9.84516048431396</v>
      </c>
      <c r="C1285">
        <v>0.076330274343491</v>
      </c>
      <c r="D1285">
        <v>-1.84366977214813</v>
      </c>
      <c r="E1285">
        <v>1.02408444881439</v>
      </c>
      <c r="F1285">
        <v>12.45698928833</v>
      </c>
      <c r="G1285">
        <v>0.478439658880234</v>
      </c>
      <c r="H1285">
        <f ca="1" t="shared" si="128"/>
        <v>1</v>
      </c>
    </row>
    <row r="1286" spans="1:8">
      <c r="A1286">
        <v>3.3599853515625</v>
      </c>
      <c r="B1286">
        <v>5.54071569442749</v>
      </c>
      <c r="C1286">
        <v>-0.684800028800964</v>
      </c>
      <c r="D1286">
        <v>0.595200002193451</v>
      </c>
      <c r="E1286">
        <v>1.02418196201324</v>
      </c>
      <c r="F1286">
        <v>12.4816913604736</v>
      </c>
      <c r="G1286">
        <v>0.42012944817543</v>
      </c>
      <c r="H1286">
        <f ca="1" t="shared" si="128"/>
        <v>0</v>
      </c>
    </row>
    <row r="1287" spans="1:8">
      <c r="A1287">
        <v>-0.989990234375</v>
      </c>
      <c r="B1287">
        <v>4.68087005615234</v>
      </c>
      <c r="C1287">
        <v>-0.665346562862396</v>
      </c>
      <c r="D1287">
        <v>-0.025346534326673</v>
      </c>
      <c r="E1287">
        <v>1.01831305027008</v>
      </c>
      <c r="F1287">
        <v>10.8880767822265</v>
      </c>
      <c r="G1287">
        <v>0.527686357498169</v>
      </c>
      <c r="H1287">
        <f ca="1" t="shared" si="128"/>
        <v>1</v>
      </c>
    </row>
    <row r="1288" spans="1:8">
      <c r="A1288">
        <v>0.360107421875</v>
      </c>
      <c r="B1288">
        <v>5.4361925125122</v>
      </c>
      <c r="C1288">
        <v>0</v>
      </c>
      <c r="D1288">
        <v>0</v>
      </c>
      <c r="E1288">
        <v>1.05492985248565</v>
      </c>
      <c r="F1288">
        <v>18.5803146362304</v>
      </c>
      <c r="G1288">
        <v>0.484621345996857</v>
      </c>
      <c r="H1288">
        <f ca="1" t="shared" si="128"/>
        <v>0</v>
      </c>
    </row>
    <row r="1289" spans="1:8">
      <c r="A1289">
        <v>-5.22998046875</v>
      </c>
      <c r="B1289">
        <v>1.42365610599517</v>
      </c>
      <c r="C1289">
        <v>0</v>
      </c>
      <c r="D1289">
        <v>0</v>
      </c>
      <c r="E1289">
        <v>1.02856159210205</v>
      </c>
      <c r="F1289">
        <v>13.5407924652099</v>
      </c>
      <c r="G1289">
        <v>0.591552078723907</v>
      </c>
      <c r="H1289">
        <f ca="1" t="shared" si="128"/>
        <v>0</v>
      </c>
    </row>
    <row r="1290" spans="1:8">
      <c r="A1290">
        <v>-0.4599609375</v>
      </c>
      <c r="B1290">
        <v>9.45521163940429</v>
      </c>
      <c r="C1290">
        <v>0.38400000333786</v>
      </c>
      <c r="D1290">
        <v>-0.256000012159348</v>
      </c>
      <c r="E1290">
        <v>1.04072618484497</v>
      </c>
      <c r="F1290">
        <v>16.0898933410644</v>
      </c>
      <c r="G1290">
        <v>0.412943184375763</v>
      </c>
      <c r="H1290">
        <f ca="1" t="shared" si="128"/>
        <v>0</v>
      </c>
    </row>
    <row r="1291" spans="1:8">
      <c r="A1291">
        <v>-3.4599609375</v>
      </c>
      <c r="B1291">
        <v>3.16619563102722</v>
      </c>
      <c r="C1291">
        <v>0.048301886767149</v>
      </c>
      <c r="D1291">
        <v>-0.591698110103607</v>
      </c>
      <c r="E1291">
        <v>1.03147101402282</v>
      </c>
      <c r="F1291">
        <v>14.1969470977783</v>
      </c>
      <c r="G1291">
        <v>0.581999063491821</v>
      </c>
      <c r="H1291">
        <f ca="1" t="shared" si="128"/>
        <v>1</v>
      </c>
    </row>
    <row r="1292" spans="1:8">
      <c r="A1292">
        <v>6.969970703125</v>
      </c>
      <c r="B1292">
        <v>4.22828435897827</v>
      </c>
      <c r="C1292">
        <v>-0.062950819730759</v>
      </c>
      <c r="D1292">
        <v>0.577049195766449</v>
      </c>
      <c r="E1292">
        <v>1.02681195735931</v>
      </c>
      <c r="F1292">
        <v>13.128846168518</v>
      </c>
      <c r="G1292">
        <v>0.393791735172272</v>
      </c>
      <c r="H1292">
        <f ca="1" t="shared" si="128"/>
        <v>2</v>
      </c>
    </row>
    <row r="1293" spans="1:8">
      <c r="A1293">
        <v>-0.14990234375</v>
      </c>
      <c r="B1293">
        <v>0.976668775081635</v>
      </c>
      <c r="C1293">
        <v>-0.013195876032114</v>
      </c>
      <c r="D1293">
        <v>-0.653195858001709</v>
      </c>
      <c r="E1293">
        <v>1.02027320861816</v>
      </c>
      <c r="F1293">
        <v>11.4467468261718</v>
      </c>
      <c r="G1293">
        <v>0.507810533046722</v>
      </c>
      <c r="H1293">
        <f ca="1" t="shared" ref="H1293:H1302" si="129">RANDBETWEEN(0,2)</f>
        <v>0</v>
      </c>
    </row>
    <row r="1294" spans="1:8">
      <c r="A1294">
        <v>2.1300048828125</v>
      </c>
      <c r="B1294">
        <v>5.15108633041381</v>
      </c>
      <c r="C1294">
        <v>-0.639999985694885</v>
      </c>
      <c r="D1294">
        <v>0.639999985694885</v>
      </c>
      <c r="E1294">
        <v>1.00736534595489</v>
      </c>
      <c r="F1294">
        <v>6.93624782562255</v>
      </c>
      <c r="G1294">
        <v>0.335082441568375</v>
      </c>
      <c r="H1294">
        <f ca="1" t="shared" si="129"/>
        <v>0</v>
      </c>
    </row>
    <row r="1295" spans="1:8">
      <c r="A1295">
        <v>-0.2900390625</v>
      </c>
      <c r="B1295">
        <v>3.13588333129882</v>
      </c>
      <c r="C1295">
        <v>0</v>
      </c>
      <c r="D1295">
        <v>0</v>
      </c>
      <c r="E1295">
        <v>1.00885164737701</v>
      </c>
      <c r="F1295">
        <v>7.5993332862854</v>
      </c>
      <c r="G1295">
        <v>0.352227032184601</v>
      </c>
      <c r="H1295">
        <f ca="1" t="shared" si="129"/>
        <v>0</v>
      </c>
    </row>
    <row r="1296" spans="1:8">
      <c r="A1296">
        <v>-4.050048828125</v>
      </c>
      <c r="B1296">
        <v>1.63180577754974</v>
      </c>
      <c r="C1296">
        <v>-0.028764044865966</v>
      </c>
      <c r="D1296">
        <v>0.611235976219177</v>
      </c>
      <c r="E1296">
        <v>1.07369899749755</v>
      </c>
      <c r="F1296">
        <v>21.3630599975585</v>
      </c>
      <c r="G1296">
        <v>0.540913283824921</v>
      </c>
      <c r="H1296">
        <f ca="1" t="shared" si="129"/>
        <v>2</v>
      </c>
    </row>
    <row r="1297" spans="1:8">
      <c r="A1297">
        <v>-2.25</v>
      </c>
      <c r="B1297">
        <v>2.09616255760192</v>
      </c>
      <c r="C1297">
        <v>0.045176468789577</v>
      </c>
      <c r="D1297">
        <v>0.685176491737366</v>
      </c>
      <c r="E1297">
        <v>1.06576263904571</v>
      </c>
      <c r="F1297">
        <v>20.2430553436279</v>
      </c>
      <c r="G1297">
        <v>0.436713039875031</v>
      </c>
      <c r="H1297">
        <f ca="1" t="shared" si="129"/>
        <v>0</v>
      </c>
    </row>
    <row r="1298" spans="1:8">
      <c r="A1298">
        <v>-0.39990234375</v>
      </c>
      <c r="B1298">
        <v>4.61374998092651</v>
      </c>
      <c r="C1298">
        <v>0</v>
      </c>
      <c r="D1298">
        <v>0</v>
      </c>
      <c r="E1298">
        <v>1.02154517173767</v>
      </c>
      <c r="F1298">
        <v>11.7942485809326</v>
      </c>
      <c r="G1298">
        <v>0.548819422721863</v>
      </c>
      <c r="H1298">
        <f ca="1" t="shared" si="129"/>
        <v>1</v>
      </c>
    </row>
    <row r="1299" spans="1:8">
      <c r="A1299">
        <v>1.0999755859375</v>
      </c>
      <c r="B1299">
        <v>13.2390203475952</v>
      </c>
      <c r="C1299">
        <v>0</v>
      </c>
      <c r="D1299">
        <v>0</v>
      </c>
      <c r="E1299">
        <v>1.00089871883392</v>
      </c>
      <c r="F1299">
        <v>2.42939710617065</v>
      </c>
      <c r="G1299">
        <v>0.326476871967316</v>
      </c>
      <c r="H1299">
        <f ca="1" t="shared" si="129"/>
        <v>2</v>
      </c>
    </row>
    <row r="1300" spans="1:8">
      <c r="A1300">
        <v>-5.679931640625</v>
      </c>
      <c r="B1300">
        <v>1.92405486106872</v>
      </c>
      <c r="C1300">
        <v>0</v>
      </c>
      <c r="D1300">
        <v>0</v>
      </c>
      <c r="E1300">
        <v>1.23785495758056</v>
      </c>
      <c r="F1300">
        <v>36.1320037841796</v>
      </c>
      <c r="G1300">
        <v>0.554560303688049</v>
      </c>
      <c r="H1300">
        <f ca="1" t="shared" si="129"/>
        <v>2</v>
      </c>
    </row>
    <row r="1301" spans="1:8">
      <c r="A1301">
        <v>-1.199951171875</v>
      </c>
      <c r="B1301">
        <v>5.19980335235595</v>
      </c>
      <c r="C1301">
        <v>-0.128000006079674</v>
      </c>
      <c r="D1301">
        <v>-0.128000006079674</v>
      </c>
      <c r="E1301">
        <v>1.00637316703796</v>
      </c>
      <c r="F1301">
        <v>6.45483016967773</v>
      </c>
      <c r="G1301">
        <v>0.56597888469696</v>
      </c>
      <c r="H1301">
        <f ca="1" t="shared" si="129"/>
        <v>2</v>
      </c>
    </row>
    <row r="1302" spans="1:8">
      <c r="A1302">
        <v>0.2099609375</v>
      </c>
      <c r="B1302">
        <v>2.40181064605712</v>
      </c>
      <c r="C1302">
        <v>0</v>
      </c>
      <c r="D1302">
        <v>0</v>
      </c>
      <c r="E1302">
        <v>1.00408744812011</v>
      </c>
      <c r="F1302">
        <v>5.17424154281616</v>
      </c>
      <c r="G1302">
        <v>0.54416698217392</v>
      </c>
      <c r="H1302">
        <f ca="1" t="shared" si="129"/>
        <v>1</v>
      </c>
    </row>
    <row r="1303" spans="1:8">
      <c r="A1303">
        <v>2.8299560546875</v>
      </c>
      <c r="B1303">
        <v>9.67582893371582</v>
      </c>
      <c r="C1303">
        <v>-0.697029709815979</v>
      </c>
      <c r="D1303">
        <v>-0.057029701769352</v>
      </c>
      <c r="E1303">
        <v>1.08848071098327</v>
      </c>
      <c r="F1303">
        <v>23.2733268737792</v>
      </c>
      <c r="G1303">
        <v>0.400094509124756</v>
      </c>
      <c r="H1303">
        <f ca="1" t="shared" ref="H1303:H1312" si="130">RANDBETWEEN(0,2)</f>
        <v>2</v>
      </c>
    </row>
    <row r="1304" spans="1:8">
      <c r="A1304">
        <v>1.860107421875</v>
      </c>
      <c r="B1304">
        <v>11.968801498413</v>
      </c>
      <c r="C1304">
        <v>-0.479999989271164</v>
      </c>
      <c r="D1304">
        <v>-0.479999989271164</v>
      </c>
      <c r="E1304">
        <v>1.02222943305969</v>
      </c>
      <c r="F1304">
        <v>11.9767255783081</v>
      </c>
      <c r="G1304">
        <v>0.472708135843277</v>
      </c>
      <c r="H1304">
        <f ca="1" t="shared" si="130"/>
        <v>1</v>
      </c>
    </row>
    <row r="1305" spans="1:8">
      <c r="A1305">
        <v>-5.06005859375</v>
      </c>
      <c r="B1305">
        <v>2.90253472328186</v>
      </c>
      <c r="C1305">
        <v>-0.479999989271164</v>
      </c>
      <c r="D1305">
        <v>0.800000011920929</v>
      </c>
      <c r="E1305">
        <v>1.07118439674377</v>
      </c>
      <c r="F1305">
        <v>21.016149520874</v>
      </c>
      <c r="G1305">
        <v>0.598933815956116</v>
      </c>
      <c r="H1305">
        <f ca="1" t="shared" si="130"/>
        <v>0</v>
      </c>
    </row>
    <row r="1306" spans="1:8">
      <c r="A1306">
        <v>-7.080078125</v>
      </c>
      <c r="B1306">
        <v>5.34577798843383</v>
      </c>
      <c r="C1306">
        <v>-0.659492373466492</v>
      </c>
      <c r="D1306">
        <v>-0.019492385908961</v>
      </c>
      <c r="E1306">
        <v>1.1732553243637</v>
      </c>
      <c r="F1306">
        <v>31.5500602722167</v>
      </c>
      <c r="G1306">
        <v>0.499367624521255</v>
      </c>
      <c r="H1306">
        <f ca="1" t="shared" si="130"/>
        <v>0</v>
      </c>
    </row>
    <row r="1307" spans="1:8">
      <c r="A1307">
        <v>-1.3798828125</v>
      </c>
      <c r="B1307">
        <v>5.70387649536132</v>
      </c>
      <c r="C1307">
        <v>-0.518918931484222</v>
      </c>
      <c r="D1307">
        <v>0.121081084012985</v>
      </c>
      <c r="E1307">
        <v>1.01053357124328</v>
      </c>
      <c r="F1307">
        <v>8.28417682647705</v>
      </c>
      <c r="G1307">
        <v>0.542531847953796</v>
      </c>
      <c r="H1307">
        <f ca="1" t="shared" si="130"/>
        <v>2</v>
      </c>
    </row>
    <row r="1308" spans="1:8">
      <c r="A1308">
        <v>0.4599609375</v>
      </c>
      <c r="B1308">
        <v>6.4405026435852</v>
      </c>
      <c r="C1308">
        <v>-0.093658536672592</v>
      </c>
      <c r="D1308">
        <v>0.546341478824615</v>
      </c>
      <c r="E1308">
        <v>1.02291321754455</v>
      </c>
      <c r="F1308">
        <v>12.1561450958251</v>
      </c>
      <c r="G1308">
        <v>0.404584258794785</v>
      </c>
      <c r="H1308">
        <f ca="1" t="shared" si="130"/>
        <v>1</v>
      </c>
    </row>
    <row r="1309" spans="1:8">
      <c r="A1309">
        <v>-6.90997314453125</v>
      </c>
      <c r="B1309">
        <v>13.1204833984375</v>
      </c>
      <c r="C1309">
        <v>0</v>
      </c>
      <c r="D1309">
        <v>0</v>
      </c>
      <c r="E1309">
        <v>1.00009989738464</v>
      </c>
      <c r="F1309">
        <v>0.810230672359467</v>
      </c>
      <c r="G1309">
        <v>0.20204921066761</v>
      </c>
      <c r="H1309">
        <f ca="1" t="shared" si="130"/>
        <v>1</v>
      </c>
    </row>
    <row r="1310" spans="1:8">
      <c r="A1310">
        <v>1.52001953125</v>
      </c>
      <c r="B1310">
        <v>3.04227757453918</v>
      </c>
      <c r="C1310">
        <v>-0.639999985694885</v>
      </c>
      <c r="D1310">
        <v>0.639999985694885</v>
      </c>
      <c r="E1310">
        <v>1.04015016555786</v>
      </c>
      <c r="F1310">
        <v>15.9794054031372</v>
      </c>
      <c r="G1310">
        <v>0.468162536621094</v>
      </c>
      <c r="H1310">
        <f ca="1" t="shared" si="130"/>
        <v>2</v>
      </c>
    </row>
    <row r="1311" spans="1:8">
      <c r="A1311">
        <v>-6.050048828125</v>
      </c>
      <c r="B1311">
        <v>4.62097263336181</v>
      </c>
      <c r="C1311">
        <v>0.79135137796402</v>
      </c>
      <c r="D1311">
        <v>-0.488648653030396</v>
      </c>
      <c r="E1311">
        <v>1.00885164737701</v>
      </c>
      <c r="F1311">
        <v>7.5993332862854</v>
      </c>
      <c r="G1311">
        <v>0.611085057258606</v>
      </c>
      <c r="H1311">
        <f ca="1" t="shared" si="130"/>
        <v>2</v>
      </c>
    </row>
    <row r="1312" spans="1:8">
      <c r="A1312">
        <v>-5.0400390625</v>
      </c>
      <c r="B1312">
        <v>0.931520342826843</v>
      </c>
      <c r="C1312">
        <v>0.131958767771721</v>
      </c>
      <c r="D1312">
        <v>0.771958768367767</v>
      </c>
      <c r="E1312">
        <v>1.0747218132019</v>
      </c>
      <c r="F1312">
        <v>21.5021743774414</v>
      </c>
      <c r="G1312">
        <v>0.476990520954132</v>
      </c>
      <c r="H1312">
        <f ca="1" t="shared" si="130"/>
        <v>1</v>
      </c>
    </row>
    <row r="1313" spans="1:8">
      <c r="A1313">
        <v>-2.4100341796875</v>
      </c>
      <c r="B1313">
        <v>7.06451892852783</v>
      </c>
      <c r="C1313">
        <v>1.18400001525878</v>
      </c>
      <c r="D1313">
        <v>-1.37600004673004</v>
      </c>
      <c r="E1313">
        <v>1.00994026660919</v>
      </c>
      <c r="F1313">
        <v>8.04946708679199</v>
      </c>
      <c r="G1313">
        <v>0.311498701572418</v>
      </c>
      <c r="H1313">
        <f ca="1" t="shared" ref="H1313:H1322" si="131">RANDBETWEEN(0,2)</f>
        <v>0</v>
      </c>
    </row>
    <row r="1314" spans="1:8">
      <c r="A1314">
        <v>-2.280029296875</v>
      </c>
      <c r="B1314">
        <v>10.7536993026733</v>
      </c>
      <c r="C1314">
        <v>0.319999992847443</v>
      </c>
      <c r="D1314">
        <v>-0.959999978542328</v>
      </c>
      <c r="E1314">
        <v>1.00049936771392</v>
      </c>
      <c r="F1314">
        <v>1.81124806404113</v>
      </c>
      <c r="G1314">
        <v>0.261774748563766</v>
      </c>
      <c r="H1314">
        <f ca="1" t="shared" si="131"/>
        <v>1</v>
      </c>
    </row>
    <row r="1315" spans="1:8">
      <c r="A1315">
        <v>1.5999755859375</v>
      </c>
      <c r="B1315">
        <v>8.84247589111328</v>
      </c>
      <c r="C1315">
        <v>-0.159999996423721</v>
      </c>
      <c r="D1315">
        <v>-0.159999996423721</v>
      </c>
      <c r="E1315">
        <v>1.01948964595794</v>
      </c>
      <c r="F1315">
        <v>11.2269582748413</v>
      </c>
      <c r="G1315">
        <v>0.270290493965149</v>
      </c>
      <c r="H1315">
        <f ca="1" t="shared" si="131"/>
        <v>1</v>
      </c>
    </row>
    <row r="1316" spans="1:8">
      <c r="A1316">
        <v>2.47998046875</v>
      </c>
      <c r="B1316">
        <v>1.45569550991058</v>
      </c>
      <c r="C1316">
        <v>-0.479999989271164</v>
      </c>
      <c r="D1316">
        <v>0.800000011920929</v>
      </c>
      <c r="E1316">
        <v>1.02183842658996</v>
      </c>
      <c r="F1316">
        <v>11.8728370666503</v>
      </c>
      <c r="G1316">
        <v>0.448005110025406</v>
      </c>
      <c r="H1316">
        <f ca="1" t="shared" si="131"/>
        <v>1</v>
      </c>
    </row>
    <row r="1317" spans="1:8">
      <c r="A1317">
        <v>3.3599853515625</v>
      </c>
      <c r="B1317">
        <v>14.0905151367187</v>
      </c>
      <c r="C1317">
        <v>-1.7884931564331</v>
      </c>
      <c r="D1317">
        <v>0.131506845355034</v>
      </c>
      <c r="E1317">
        <v>1.01978349685669</v>
      </c>
      <c r="F1317">
        <v>11.3099327087402</v>
      </c>
      <c r="G1317">
        <v>0.522348999977112</v>
      </c>
      <c r="H1317">
        <f ca="1" t="shared" si="131"/>
        <v>1</v>
      </c>
    </row>
    <row r="1318" spans="1:8">
      <c r="A1318">
        <v>0.0799560546875</v>
      </c>
      <c r="B1318">
        <v>2.97612190246582</v>
      </c>
      <c r="C1318">
        <v>0</v>
      </c>
      <c r="D1318">
        <v>0</v>
      </c>
      <c r="E1318">
        <v>1.00129783153533</v>
      </c>
      <c r="F1318">
        <v>2.91899490356445</v>
      </c>
      <c r="G1318">
        <v>0.379893153905869</v>
      </c>
      <c r="H1318">
        <f ca="1" t="shared" si="131"/>
        <v>2</v>
      </c>
    </row>
    <row r="1319" spans="1:8">
      <c r="A1319">
        <v>3.4300537109375</v>
      </c>
      <c r="B1319">
        <v>18.5863132476806</v>
      </c>
      <c r="C1319">
        <v>0</v>
      </c>
      <c r="D1319">
        <v>0.639999985694885</v>
      </c>
      <c r="E1319">
        <v>1.00129783153533</v>
      </c>
      <c r="F1319">
        <v>2.91899490356445</v>
      </c>
      <c r="G1319">
        <v>0.29727241396904</v>
      </c>
      <c r="H1319">
        <f ca="1" t="shared" si="131"/>
        <v>1</v>
      </c>
    </row>
    <row r="1320" spans="1:8">
      <c r="A1320">
        <v>-0.050048828125</v>
      </c>
      <c r="B1320">
        <v>5.05321407318115</v>
      </c>
      <c r="C1320">
        <v>0</v>
      </c>
      <c r="D1320">
        <v>0.639999985694885</v>
      </c>
      <c r="E1320">
        <v>1.00099849700927</v>
      </c>
      <c r="F1320">
        <v>2.56063890457153</v>
      </c>
      <c r="G1320">
        <v>0.33852818608284</v>
      </c>
      <c r="H1320">
        <f ca="1" t="shared" si="131"/>
        <v>2</v>
      </c>
    </row>
    <row r="1321" spans="1:8">
      <c r="A1321">
        <v>1.1199951171875</v>
      </c>
      <c r="B1321">
        <v>5.01819229125976</v>
      </c>
      <c r="C1321">
        <v>-0.563199996948242</v>
      </c>
      <c r="D1321">
        <v>0.076800003647804</v>
      </c>
      <c r="E1321">
        <v>1.01948964595794</v>
      </c>
      <c r="F1321">
        <v>11.2269582748413</v>
      </c>
      <c r="G1321">
        <v>0.382396727800369</v>
      </c>
      <c r="H1321">
        <f ca="1" t="shared" si="131"/>
        <v>1</v>
      </c>
    </row>
    <row r="1322" spans="1:8">
      <c r="A1322">
        <v>-2.3701171875</v>
      </c>
      <c r="B1322">
        <v>2.05523705482482</v>
      </c>
      <c r="C1322">
        <v>0.319999992847443</v>
      </c>
      <c r="D1322">
        <v>0.319999992847443</v>
      </c>
      <c r="E1322">
        <v>1.00398802757263</v>
      </c>
      <c r="F1322">
        <v>5.11108970642089</v>
      </c>
      <c r="G1322">
        <v>0.497453838586807</v>
      </c>
      <c r="H1322">
        <f ca="1" t="shared" si="131"/>
        <v>0</v>
      </c>
    </row>
    <row r="1323" spans="1:8">
      <c r="A1323">
        <v>-9.510009765625</v>
      </c>
      <c r="B1323">
        <v>8.69857692718505</v>
      </c>
      <c r="C1323">
        <v>0.961649477481842</v>
      </c>
      <c r="D1323">
        <v>-0.318350523710251</v>
      </c>
      <c r="E1323">
        <v>1.14743828773498</v>
      </c>
      <c r="F1323">
        <v>29.380708694458</v>
      </c>
      <c r="G1323">
        <v>0.525587499141693</v>
      </c>
      <c r="H1323">
        <f ca="1" t="shared" ref="H1323:H1332" si="132">RANDBETWEEN(0,2)</f>
        <v>0</v>
      </c>
    </row>
    <row r="1324" spans="1:8">
      <c r="A1324">
        <v>0.969970703125</v>
      </c>
      <c r="B1324">
        <v>10.185523033142</v>
      </c>
      <c r="C1324">
        <v>0.198620691895485</v>
      </c>
      <c r="D1324">
        <v>-0.441379308700562</v>
      </c>
      <c r="E1324">
        <v>1.01033592224121</v>
      </c>
      <c r="F1324">
        <v>8.20672702789306</v>
      </c>
      <c r="G1324">
        <v>0.366278946399689</v>
      </c>
      <c r="H1324">
        <f ca="1" t="shared" si="132"/>
        <v>0</v>
      </c>
    </row>
    <row r="1325" spans="1:8">
      <c r="A1325">
        <v>-3.989990234375</v>
      </c>
      <c r="B1325">
        <v>11.2314548492431</v>
      </c>
      <c r="C1325">
        <v>1.27999997138977</v>
      </c>
      <c r="D1325">
        <v>-0.639999985694885</v>
      </c>
      <c r="E1325">
        <v>1.00099849700927</v>
      </c>
      <c r="F1325">
        <v>2.56063890457153</v>
      </c>
      <c r="G1325">
        <v>0.368339717388153</v>
      </c>
      <c r="H1325">
        <f ca="1" t="shared" si="132"/>
        <v>2</v>
      </c>
    </row>
    <row r="1326" spans="1:8">
      <c r="A1326">
        <v>3.179931640625</v>
      </c>
      <c r="B1326">
        <v>7.4776644706726</v>
      </c>
      <c r="C1326">
        <v>-0.196923077106476</v>
      </c>
      <c r="D1326">
        <v>0.443076908588409</v>
      </c>
      <c r="E1326">
        <v>1.01211404800415</v>
      </c>
      <c r="F1326">
        <v>8.87814235687255</v>
      </c>
      <c r="G1326">
        <v>0.521979331970215</v>
      </c>
      <c r="H1326">
        <f ca="1" t="shared" si="132"/>
        <v>0</v>
      </c>
    </row>
    <row r="1327" spans="1:8">
      <c r="A1327">
        <v>-5.280029296875</v>
      </c>
      <c r="B1327">
        <v>6.48974657058715</v>
      </c>
      <c r="C1327">
        <v>0.561095893383026</v>
      </c>
      <c r="D1327">
        <v>-0.07890410721302</v>
      </c>
      <c r="E1327">
        <v>1.01978349685669</v>
      </c>
      <c r="F1327">
        <v>11.3099327087402</v>
      </c>
      <c r="G1327">
        <v>0.509682714939117</v>
      </c>
      <c r="H1327">
        <f ca="1" t="shared" si="132"/>
        <v>2</v>
      </c>
    </row>
    <row r="1328" spans="1:8">
      <c r="A1328">
        <v>0.639892578125</v>
      </c>
      <c r="B1328">
        <v>3.96175336837768</v>
      </c>
      <c r="C1328">
        <v>-0.19200000166893</v>
      </c>
      <c r="D1328">
        <v>-0.19200000166893</v>
      </c>
      <c r="E1328">
        <v>1.00448536872863</v>
      </c>
      <c r="F1328">
        <v>5.41933584213256</v>
      </c>
      <c r="G1328">
        <v>0.593913614749908</v>
      </c>
      <c r="H1328">
        <f ca="1" t="shared" si="132"/>
        <v>2</v>
      </c>
    </row>
    <row r="1329" spans="1:8">
      <c r="A1329">
        <v>2.1300048828125</v>
      </c>
      <c r="B1329">
        <v>7.94182920455932</v>
      </c>
      <c r="C1329">
        <v>0</v>
      </c>
      <c r="D1329">
        <v>0</v>
      </c>
      <c r="E1329">
        <v>1.01448011398315</v>
      </c>
      <c r="F1329">
        <v>9.69704627990722</v>
      </c>
      <c r="G1329">
        <v>0.288325011730194</v>
      </c>
      <c r="H1329">
        <f ca="1" t="shared" si="132"/>
        <v>1</v>
      </c>
    </row>
    <row r="1330" spans="1:8">
      <c r="A1330">
        <v>-3.570068359375</v>
      </c>
      <c r="B1330">
        <v>5.17272186279296</v>
      </c>
      <c r="C1330">
        <v>-0.639999985694885</v>
      </c>
      <c r="D1330">
        <v>0.639999985694885</v>
      </c>
      <c r="E1330">
        <v>1.2092136144638</v>
      </c>
      <c r="F1330">
        <v>34.2272224426269</v>
      </c>
      <c r="G1330">
        <v>0.615813791751862</v>
      </c>
      <c r="H1330">
        <f ca="1" t="shared" si="132"/>
        <v>0</v>
      </c>
    </row>
    <row r="1331" spans="1:8">
      <c r="A1331">
        <v>-8.3798828125</v>
      </c>
      <c r="B1331">
        <v>5.65900421142578</v>
      </c>
      <c r="C1331">
        <v>1.55941462516784</v>
      </c>
      <c r="D1331">
        <v>-1.00058531761169</v>
      </c>
      <c r="E1331">
        <v>1.27056920528411</v>
      </c>
      <c r="F1331">
        <v>38.1087532043457</v>
      </c>
      <c r="G1331">
        <v>0.517247498035431</v>
      </c>
      <c r="H1331">
        <f ca="1" t="shared" si="132"/>
        <v>0</v>
      </c>
    </row>
    <row r="1332" spans="1:8">
      <c r="A1332">
        <v>-2.91998291015625</v>
      </c>
      <c r="B1332">
        <v>8.8699779510498</v>
      </c>
      <c r="C1332">
        <v>0.639999985694885</v>
      </c>
      <c r="D1332">
        <v>-0.639999985694885</v>
      </c>
      <c r="E1332">
        <v>1.00049936771392</v>
      </c>
      <c r="F1332">
        <v>1.81124806404113</v>
      </c>
      <c r="G1332">
        <v>0.259551376104355</v>
      </c>
      <c r="H1332">
        <f ca="1" t="shared" si="132"/>
        <v>2</v>
      </c>
    </row>
    <row r="1333" spans="1:8">
      <c r="A1333">
        <v>0.949951171875</v>
      </c>
      <c r="B1333">
        <v>9.39077949523925</v>
      </c>
      <c r="C1333">
        <v>0.639999985694885</v>
      </c>
      <c r="D1333">
        <v>0</v>
      </c>
      <c r="E1333">
        <v>1.03697621822357</v>
      </c>
      <c r="F1333">
        <v>15.3544416427612</v>
      </c>
      <c r="G1333">
        <v>0.46603998541832</v>
      </c>
      <c r="H1333">
        <f ca="1" t="shared" ref="H1333:H1342" si="133">RANDBETWEEN(0,2)</f>
        <v>0</v>
      </c>
    </row>
    <row r="1334" spans="1:8">
      <c r="A1334">
        <v>-2.6298828125</v>
      </c>
      <c r="B1334">
        <v>1.56121492385864</v>
      </c>
      <c r="C1334">
        <v>0.11034482717514</v>
      </c>
      <c r="D1334">
        <v>0.11034482717514</v>
      </c>
      <c r="E1334">
        <v>1.08443582057952</v>
      </c>
      <c r="F1334">
        <v>22.7708053588867</v>
      </c>
      <c r="G1334">
        <v>0.637671947479248</v>
      </c>
      <c r="H1334">
        <f ca="1" t="shared" si="133"/>
        <v>0</v>
      </c>
    </row>
    <row r="1335" spans="1:8">
      <c r="A1335">
        <v>-3.860107421875</v>
      </c>
      <c r="B1335">
        <v>2.44977068901062</v>
      </c>
      <c r="C1335">
        <v>0.42966291308403</v>
      </c>
      <c r="D1335">
        <v>-0.850337088108063</v>
      </c>
      <c r="E1335">
        <v>1.12600266933441</v>
      </c>
      <c r="F1335">
        <v>27.3787479400634</v>
      </c>
      <c r="G1335">
        <v>0.658910870552063</v>
      </c>
      <c r="H1335">
        <f ca="1" t="shared" si="133"/>
        <v>0</v>
      </c>
    </row>
    <row r="1336" spans="1:8">
      <c r="A1336">
        <v>-10.6199951171875</v>
      </c>
      <c r="B1336">
        <v>5.60018491744995</v>
      </c>
      <c r="C1336">
        <v>0.512000024318695</v>
      </c>
      <c r="D1336">
        <v>-0.128000006079674</v>
      </c>
      <c r="E1336">
        <v>1.28284502029419</v>
      </c>
      <c r="F1336">
        <v>38.8032646179199</v>
      </c>
      <c r="G1336">
        <v>0.51559591293335</v>
      </c>
      <c r="H1336">
        <f ca="1" t="shared" si="133"/>
        <v>0</v>
      </c>
    </row>
    <row r="1337" spans="1:8">
      <c r="A1337">
        <v>-3.72998046875</v>
      </c>
      <c r="B1337">
        <v>4.80375337600708</v>
      </c>
      <c r="C1337">
        <v>-0.146751597523689</v>
      </c>
      <c r="D1337">
        <v>0.493248403072357</v>
      </c>
      <c r="E1337">
        <v>1.11432349681854</v>
      </c>
      <c r="F1337">
        <v>26.194185256958</v>
      </c>
      <c r="G1337">
        <v>0.484163463115692</v>
      </c>
      <c r="H1337">
        <f ca="1" t="shared" si="133"/>
        <v>0</v>
      </c>
    </row>
    <row r="1338" spans="1:8">
      <c r="A1338">
        <v>-0.75</v>
      </c>
      <c r="B1338">
        <v>6.47936677932739</v>
      </c>
      <c r="C1338">
        <v>0</v>
      </c>
      <c r="D1338">
        <v>0</v>
      </c>
      <c r="E1338">
        <v>1.02700650691986</v>
      </c>
      <c r="F1338">
        <v>13.1753482818603</v>
      </c>
      <c r="G1338">
        <v>0.594357132911682</v>
      </c>
      <c r="H1338">
        <f ca="1" t="shared" si="133"/>
        <v>1</v>
      </c>
    </row>
    <row r="1339" spans="1:8">
      <c r="A1339">
        <v>-7.070068359375</v>
      </c>
      <c r="B1339">
        <v>1.53093600273132</v>
      </c>
      <c r="C1339">
        <v>-0.295384615659714</v>
      </c>
      <c r="D1339">
        <v>-0.295384615659714</v>
      </c>
      <c r="E1339">
        <v>1.02310860157012</v>
      </c>
      <c r="F1339">
        <v>12.2068653106689</v>
      </c>
      <c r="G1339">
        <v>0.53468382358551</v>
      </c>
      <c r="H1339">
        <f ca="1" t="shared" si="133"/>
        <v>2</v>
      </c>
    </row>
    <row r="1340" spans="1:8">
      <c r="A1340">
        <v>1.070068359375</v>
      </c>
      <c r="B1340">
        <v>12.8927173614501</v>
      </c>
      <c r="C1340">
        <v>-1.27999997138977</v>
      </c>
      <c r="D1340">
        <v>0</v>
      </c>
      <c r="E1340">
        <v>1.01290333271026</v>
      </c>
      <c r="F1340">
        <v>9.15982437133789</v>
      </c>
      <c r="G1340">
        <v>0.422065645456314</v>
      </c>
      <c r="H1340">
        <f ca="1" t="shared" si="133"/>
        <v>2</v>
      </c>
    </row>
    <row r="1341" spans="1:8">
      <c r="A1341">
        <v>1.949951171875</v>
      </c>
      <c r="B1341">
        <v>4.02013444900512</v>
      </c>
      <c r="C1341">
        <v>0.477512955665588</v>
      </c>
      <c r="D1341">
        <v>-0.162487044930458</v>
      </c>
      <c r="E1341">
        <v>1.13562858104705</v>
      </c>
      <c r="F1341">
        <v>28.3031959533691</v>
      </c>
      <c r="G1341">
        <v>0.525284647941589</v>
      </c>
      <c r="H1341">
        <f ca="1" t="shared" si="133"/>
        <v>1</v>
      </c>
    </row>
    <row r="1342" spans="1:8">
      <c r="A1342">
        <v>2.239990234375</v>
      </c>
      <c r="B1342">
        <v>3.88171076774597</v>
      </c>
      <c r="C1342">
        <v>-0.602352917194366</v>
      </c>
      <c r="D1342">
        <v>0.037647057324648</v>
      </c>
      <c r="E1342">
        <v>1.01162040233612</v>
      </c>
      <c r="F1342">
        <v>8.69714927673339</v>
      </c>
      <c r="G1342">
        <v>0.675831615924835</v>
      </c>
      <c r="H1342">
        <f ca="1" t="shared" si="133"/>
        <v>1</v>
      </c>
    </row>
    <row r="1343" spans="1:8">
      <c r="A1343">
        <v>-11.3199462890625</v>
      </c>
      <c r="B1343">
        <v>1.4487988948822</v>
      </c>
      <c r="C1343">
        <v>0.56912750005722</v>
      </c>
      <c r="D1343">
        <v>-1.99087250232696</v>
      </c>
      <c r="E1343">
        <v>1.21571898460388</v>
      </c>
      <c r="F1343">
        <v>34.6758422851562</v>
      </c>
      <c r="G1343">
        <v>0.63047182559967</v>
      </c>
      <c r="H1343">
        <f ca="1" t="shared" ref="H1343:H1352" si="134">RANDBETWEEN(0,2)</f>
        <v>0</v>
      </c>
    </row>
    <row r="1344" spans="1:8">
      <c r="A1344">
        <v>-8.02001953125</v>
      </c>
      <c r="B1344">
        <v>1.47463643550872</v>
      </c>
      <c r="C1344">
        <v>0.483798205852509</v>
      </c>
      <c r="D1344">
        <v>-2.07620167732238</v>
      </c>
      <c r="E1344">
        <v>1.09652543067932</v>
      </c>
      <c r="F1344">
        <v>24.2330379486083</v>
      </c>
      <c r="G1344">
        <v>0.573722124099731</v>
      </c>
      <c r="H1344">
        <f ca="1" t="shared" si="134"/>
        <v>2</v>
      </c>
    </row>
    <row r="1345" spans="1:8">
      <c r="A1345">
        <v>1.7099609375</v>
      </c>
      <c r="B1345">
        <v>7.45337152481079</v>
      </c>
      <c r="C1345">
        <v>0.736000001430511</v>
      </c>
      <c r="D1345">
        <v>-0.544000029563904</v>
      </c>
      <c r="E1345">
        <v>1.00845551490783</v>
      </c>
      <c r="F1345">
        <v>7.42854976654052</v>
      </c>
      <c r="G1345">
        <v>0.329207122325897</v>
      </c>
      <c r="H1345">
        <f ca="1" t="shared" si="134"/>
        <v>1</v>
      </c>
    </row>
    <row r="1346" spans="1:8">
      <c r="A1346">
        <v>-0.550048828125</v>
      </c>
      <c r="B1346">
        <v>4.64445114135742</v>
      </c>
      <c r="C1346">
        <v>0.098461538553238</v>
      </c>
      <c r="D1346">
        <v>0.738461554050446</v>
      </c>
      <c r="E1346">
        <v>1.01033592224121</v>
      </c>
      <c r="F1346">
        <v>8.20672702789306</v>
      </c>
      <c r="G1346">
        <v>0.325796902179718</v>
      </c>
      <c r="H1346">
        <f ca="1" t="shared" si="134"/>
        <v>1</v>
      </c>
    </row>
    <row r="1347" spans="1:8">
      <c r="A1347">
        <v>-1.719970703125</v>
      </c>
      <c r="B1347">
        <v>5.77277517318725</v>
      </c>
      <c r="C1347">
        <v>0</v>
      </c>
      <c r="D1347">
        <v>0.639999985694885</v>
      </c>
      <c r="E1347">
        <v>1.01270604133606</v>
      </c>
      <c r="F1347">
        <v>9.09027671813964</v>
      </c>
      <c r="G1347">
        <v>0.48655366897583</v>
      </c>
      <c r="H1347">
        <f ca="1" t="shared" si="134"/>
        <v>1</v>
      </c>
    </row>
    <row r="1348" spans="1:8">
      <c r="A1348">
        <v>-0.8798828125</v>
      </c>
      <c r="B1348">
        <v>3.22271704673767</v>
      </c>
      <c r="C1348">
        <v>-0.036226414144039</v>
      </c>
      <c r="D1348">
        <v>-0.676226437091827</v>
      </c>
      <c r="E1348">
        <v>1.03813159465789</v>
      </c>
      <c r="F1348">
        <v>15.5851955413818</v>
      </c>
      <c r="G1348">
        <v>0.583512961864471</v>
      </c>
      <c r="H1348">
        <f ca="1" t="shared" si="134"/>
        <v>0</v>
      </c>
    </row>
    <row r="1349" spans="1:8">
      <c r="A1349">
        <v>0.8800048828125</v>
      </c>
      <c r="B1349">
        <v>3.15384936332702</v>
      </c>
      <c r="C1349">
        <v>0.256000012159348</v>
      </c>
      <c r="D1349">
        <v>0.256000012159348</v>
      </c>
      <c r="E1349">
        <v>1.00647234916687</v>
      </c>
      <c r="F1349">
        <v>6.50463438034057</v>
      </c>
      <c r="G1349">
        <v>0.319798171520233</v>
      </c>
      <c r="H1349">
        <f ca="1" t="shared" si="134"/>
        <v>1</v>
      </c>
    </row>
    <row r="1350" spans="1:8">
      <c r="A1350">
        <v>3.0400390625</v>
      </c>
      <c r="B1350">
        <v>4.46467351913452</v>
      </c>
      <c r="C1350">
        <v>-0.527058839797974</v>
      </c>
      <c r="D1350">
        <v>1.39294111728668</v>
      </c>
      <c r="E1350">
        <v>1.01122534275054</v>
      </c>
      <c r="F1350">
        <v>8.54942226409912</v>
      </c>
      <c r="G1350">
        <v>0.29099303483963</v>
      </c>
      <c r="H1350">
        <f ca="1" t="shared" si="134"/>
        <v>1</v>
      </c>
    </row>
    <row r="1351" spans="1:8">
      <c r="A1351">
        <v>0.3399658203125</v>
      </c>
      <c r="B1351">
        <v>6.12706136703491</v>
      </c>
      <c r="C1351">
        <v>-0.701538443565369</v>
      </c>
      <c r="D1351">
        <v>0.578461527824402</v>
      </c>
      <c r="E1351">
        <v>1.02564394474029</v>
      </c>
      <c r="F1351">
        <v>12.84579372406</v>
      </c>
      <c r="G1351">
        <v>0.321305960416794</v>
      </c>
      <c r="H1351">
        <f ca="1" t="shared" si="134"/>
        <v>0</v>
      </c>
    </row>
    <row r="1352" spans="1:8">
      <c r="A1352">
        <v>-1.219970703125</v>
      </c>
      <c r="B1352">
        <v>7.19154739379882</v>
      </c>
      <c r="C1352">
        <v>0.344615370035172</v>
      </c>
      <c r="D1352">
        <v>-0.295384615659714</v>
      </c>
      <c r="E1352">
        <v>1.02027320861816</v>
      </c>
      <c r="F1352">
        <v>11.4467468261718</v>
      </c>
      <c r="G1352">
        <v>0.533918976783752</v>
      </c>
      <c r="H1352">
        <f ca="1" t="shared" si="134"/>
        <v>0</v>
      </c>
    </row>
    <row r="1353" spans="1:8">
      <c r="A1353">
        <v>-1.60009765625</v>
      </c>
      <c r="B1353">
        <v>3.86893415451049</v>
      </c>
      <c r="C1353">
        <v>-0.022068966180086</v>
      </c>
      <c r="D1353">
        <v>-0.662068963050842</v>
      </c>
      <c r="E1353">
        <v>1.02154517173767</v>
      </c>
      <c r="F1353">
        <v>11.7942485809326</v>
      </c>
      <c r="G1353">
        <v>0.557343184947968</v>
      </c>
      <c r="H1353">
        <f ca="1" t="shared" ref="H1353:H1362" si="135">RANDBETWEEN(0,2)</f>
        <v>1</v>
      </c>
    </row>
    <row r="1354" spans="1:8">
      <c r="A1354">
        <v>2.02001953125</v>
      </c>
      <c r="B1354">
        <v>3.84081292152404</v>
      </c>
      <c r="C1354">
        <v>0</v>
      </c>
      <c r="D1354">
        <v>0</v>
      </c>
      <c r="E1354">
        <v>1.01033592224121</v>
      </c>
      <c r="F1354">
        <v>8.20672702789306</v>
      </c>
      <c r="G1354">
        <v>0.331936895847321</v>
      </c>
      <c r="H1354">
        <f ca="1" t="shared" si="135"/>
        <v>0</v>
      </c>
    </row>
    <row r="1355" spans="1:8">
      <c r="A1355">
        <v>6.909912109375</v>
      </c>
      <c r="B1355">
        <v>14.4505805969238</v>
      </c>
      <c r="C1355">
        <v>-0.963298976421356</v>
      </c>
      <c r="D1355">
        <v>-0.323298960924149</v>
      </c>
      <c r="E1355">
        <v>1.05008995532989</v>
      </c>
      <c r="F1355">
        <v>17.7771167755126</v>
      </c>
      <c r="G1355">
        <v>0.48658150434494</v>
      </c>
      <c r="H1355">
        <f ca="1" t="shared" si="135"/>
        <v>0</v>
      </c>
    </row>
    <row r="1356" spans="1:8">
      <c r="A1356">
        <v>-0.27001953125</v>
      </c>
      <c r="B1356">
        <v>10.7536993026733</v>
      </c>
      <c r="C1356">
        <v>0.256000012159348</v>
      </c>
      <c r="D1356">
        <v>-0.38400000333786</v>
      </c>
      <c r="E1356">
        <v>1.00249433517456</v>
      </c>
      <c r="F1356">
        <v>4.04469108581543</v>
      </c>
      <c r="G1356">
        <v>0.336623907089233</v>
      </c>
      <c r="H1356">
        <f ca="1" t="shared" si="135"/>
        <v>2</v>
      </c>
    </row>
    <row r="1357" spans="1:8">
      <c r="A1357">
        <v>-4.9599609375</v>
      </c>
      <c r="B1357">
        <v>9.69049930572509</v>
      </c>
      <c r="C1357">
        <v>0.639999985694885</v>
      </c>
      <c r="D1357">
        <v>-0.639999985694885</v>
      </c>
      <c r="E1357">
        <v>1.00577735900878</v>
      </c>
      <c r="F1357">
        <v>6.14724826812744</v>
      </c>
      <c r="G1357">
        <v>0.488974988460541</v>
      </c>
      <c r="H1357">
        <f ca="1" t="shared" si="135"/>
        <v>2</v>
      </c>
    </row>
    <row r="1358" spans="1:8">
      <c r="A1358">
        <v>4.510009765625</v>
      </c>
      <c r="B1358">
        <v>7.85837936401367</v>
      </c>
      <c r="C1358">
        <v>-1.70082187652587</v>
      </c>
      <c r="D1358">
        <v>0.859178066253662</v>
      </c>
      <c r="E1358">
        <v>1.09652543067932</v>
      </c>
      <c r="F1358">
        <v>24.2330379486083</v>
      </c>
      <c r="G1358">
        <v>0.403822988271713</v>
      </c>
      <c r="H1358">
        <f ca="1" t="shared" si="135"/>
        <v>2</v>
      </c>
    </row>
    <row r="1359" spans="1:8">
      <c r="A1359">
        <v>-5.090087890625</v>
      </c>
      <c r="B1359">
        <v>4.28717565536499</v>
      </c>
      <c r="C1359">
        <v>0.48492306470871</v>
      </c>
      <c r="D1359">
        <v>-0.795076906681061</v>
      </c>
      <c r="E1359">
        <v>1.08157694339752</v>
      </c>
      <c r="F1359">
        <v>22.4068717956542</v>
      </c>
      <c r="G1359">
        <v>0.426169961690903</v>
      </c>
      <c r="H1359">
        <f ca="1" t="shared" si="135"/>
        <v>2</v>
      </c>
    </row>
    <row r="1360" spans="1:8">
      <c r="A1360">
        <v>-0.949951171875</v>
      </c>
      <c r="B1360">
        <v>4.5998477935791</v>
      </c>
      <c r="C1360">
        <v>-1.72307693958282</v>
      </c>
      <c r="D1360">
        <v>0.836923062801361</v>
      </c>
      <c r="E1360">
        <v>1.04570519924163</v>
      </c>
      <c r="F1360">
        <v>17.0110282897949</v>
      </c>
      <c r="G1360">
        <v>0.476979315280914</v>
      </c>
      <c r="H1360">
        <f ca="1" t="shared" si="135"/>
        <v>2</v>
      </c>
    </row>
    <row r="1361" spans="1:8">
      <c r="A1361">
        <v>-4.7099609375</v>
      </c>
      <c r="B1361">
        <v>3.74777102470398</v>
      </c>
      <c r="C1361">
        <v>-0.927999973297119</v>
      </c>
      <c r="D1361">
        <v>0.351999998092651</v>
      </c>
      <c r="E1361">
        <v>1.00039947032928</v>
      </c>
      <c r="F1361">
        <v>1.62013745307922</v>
      </c>
      <c r="G1361">
        <v>0.606763660907745</v>
      </c>
      <c r="H1361">
        <f ca="1" t="shared" si="135"/>
        <v>1</v>
      </c>
    </row>
    <row r="1362" spans="1:8">
      <c r="A1362">
        <v>-5.64990234375</v>
      </c>
      <c r="B1362">
        <v>3.97562408447265</v>
      </c>
      <c r="C1362">
        <v>-0.147692307829857</v>
      </c>
      <c r="D1362">
        <v>-0.147692307829857</v>
      </c>
      <c r="E1362">
        <v>1.0862762928009</v>
      </c>
      <c r="F1362">
        <v>23.0012092590332</v>
      </c>
      <c r="G1362">
        <v>0.5542311668396</v>
      </c>
      <c r="H1362">
        <f ca="1" t="shared" si="135"/>
        <v>1</v>
      </c>
    </row>
    <row r="1363" spans="1:8">
      <c r="A1363">
        <v>2.56005859375</v>
      </c>
      <c r="B1363">
        <v>9.92642021179199</v>
      </c>
      <c r="C1363">
        <v>0.602352917194366</v>
      </c>
      <c r="D1363">
        <v>-0.037647057324648</v>
      </c>
      <c r="E1363">
        <v>1.01290333271026</v>
      </c>
      <c r="F1363">
        <v>9.15982437133789</v>
      </c>
      <c r="G1363">
        <v>0.421685695648193</v>
      </c>
      <c r="H1363">
        <f ca="1" t="shared" ref="H1363:H1372" si="136">RANDBETWEEN(0,2)</f>
        <v>2</v>
      </c>
    </row>
    <row r="1364" spans="1:8">
      <c r="A1364">
        <v>1.8599853515625</v>
      </c>
      <c r="B1364">
        <v>7.34179973602294</v>
      </c>
      <c r="C1364">
        <v>-0.544000029563904</v>
      </c>
      <c r="D1364">
        <v>0.736000001430511</v>
      </c>
      <c r="E1364">
        <v>1.00169682502746</v>
      </c>
      <c r="F1364">
        <v>3.33711075782775</v>
      </c>
      <c r="G1364">
        <v>0.285965263843536</v>
      </c>
      <c r="H1364">
        <f ca="1" t="shared" si="136"/>
        <v>0</v>
      </c>
    </row>
    <row r="1365" spans="1:8">
      <c r="A1365">
        <v>0.080078125</v>
      </c>
      <c r="B1365">
        <v>3.72280478477478</v>
      </c>
      <c r="C1365">
        <v>0</v>
      </c>
      <c r="D1365">
        <v>0</v>
      </c>
      <c r="E1365">
        <v>1.0246695280075</v>
      </c>
      <c r="F1365">
        <v>12.6043825149536</v>
      </c>
      <c r="G1365">
        <v>0.573891818523407</v>
      </c>
      <c r="H1365">
        <f ca="1" t="shared" si="136"/>
        <v>2</v>
      </c>
    </row>
    <row r="1366" spans="1:8">
      <c r="A1366">
        <v>0.18994140625</v>
      </c>
      <c r="B1366">
        <v>3.96593928337097</v>
      </c>
      <c r="C1366">
        <v>0</v>
      </c>
      <c r="D1366">
        <v>0</v>
      </c>
      <c r="E1366">
        <v>1.01003921031951</v>
      </c>
      <c r="F1366">
        <v>8.08908367156982</v>
      </c>
      <c r="G1366">
        <v>0.358655124902725</v>
      </c>
      <c r="H1366">
        <f ca="1" t="shared" si="136"/>
        <v>1</v>
      </c>
    </row>
    <row r="1367" spans="1:8">
      <c r="A1367">
        <v>0.659912109375</v>
      </c>
      <c r="B1367">
        <v>6.06086587905883</v>
      </c>
      <c r="C1367">
        <v>-0.639999985694885</v>
      </c>
      <c r="D1367">
        <v>0.639999985694885</v>
      </c>
      <c r="E1367">
        <v>1.01516914367675</v>
      </c>
      <c r="F1367">
        <v>9.92227363586425</v>
      </c>
      <c r="G1367">
        <v>0.659937739372253</v>
      </c>
      <c r="H1367">
        <f ca="1" t="shared" si="136"/>
        <v>0</v>
      </c>
    </row>
    <row r="1368" spans="1:8">
      <c r="A1368">
        <v>-4.02001953125</v>
      </c>
      <c r="B1368">
        <v>3.29138875007629</v>
      </c>
      <c r="C1368">
        <v>-0.249756097793579</v>
      </c>
      <c r="D1368">
        <v>0.390243887901306</v>
      </c>
      <c r="E1368">
        <v>1.02183842658996</v>
      </c>
      <c r="F1368">
        <v>11.8728370666503</v>
      </c>
      <c r="G1368">
        <v>0.446017116308212</v>
      </c>
      <c r="H1368">
        <f ca="1" t="shared" si="136"/>
        <v>1</v>
      </c>
    </row>
    <row r="1369" spans="1:8">
      <c r="A1369">
        <v>-2.75</v>
      </c>
      <c r="B1369">
        <v>2.53758692741394</v>
      </c>
      <c r="C1369">
        <v>-0.128000006079674</v>
      </c>
      <c r="D1369">
        <v>-0.128000006079674</v>
      </c>
      <c r="E1369">
        <v>1.00677013397216</v>
      </c>
      <c r="F1369">
        <v>6.65173292160034</v>
      </c>
      <c r="G1369">
        <v>0.674160897731781</v>
      </c>
      <c r="H1369">
        <f ca="1" t="shared" si="136"/>
        <v>1</v>
      </c>
    </row>
    <row r="1370" spans="1:8">
      <c r="A1370">
        <v>-7.8798828125</v>
      </c>
      <c r="B1370">
        <v>2.06068658828735</v>
      </c>
      <c r="C1370">
        <v>0.587294101715088</v>
      </c>
      <c r="D1370">
        <v>-0.052705883979797</v>
      </c>
      <c r="E1370">
        <v>1.07043826580047</v>
      </c>
      <c r="F1370">
        <v>20.9118289947509</v>
      </c>
      <c r="G1370">
        <v>0.577988028526306</v>
      </c>
      <c r="H1370">
        <f ca="1" t="shared" si="136"/>
        <v>1</v>
      </c>
    </row>
    <row r="1371" spans="1:8">
      <c r="A1371">
        <v>-5.550048828125</v>
      </c>
      <c r="B1371">
        <v>2.95519852638244</v>
      </c>
      <c r="C1371">
        <v>0.102399997413158</v>
      </c>
      <c r="D1371">
        <v>-0.537599980831146</v>
      </c>
      <c r="E1371">
        <v>1.02262020111084</v>
      </c>
      <c r="F1371">
        <v>12.0796165466308</v>
      </c>
      <c r="G1371">
        <v>0.668983161449432</v>
      </c>
      <c r="H1371">
        <f ca="1" t="shared" si="136"/>
        <v>2</v>
      </c>
    </row>
    <row r="1372" spans="1:8">
      <c r="A1372">
        <v>0.889892578125</v>
      </c>
      <c r="B1372">
        <v>4.82141685485839</v>
      </c>
      <c r="C1372">
        <v>-0.196923077106476</v>
      </c>
      <c r="D1372">
        <v>0.443076908588409</v>
      </c>
      <c r="E1372">
        <v>1.00528061389923</v>
      </c>
      <c r="F1372">
        <v>5.87825012207031</v>
      </c>
      <c r="G1372">
        <v>0.542945921421051</v>
      </c>
      <c r="H1372">
        <f ca="1" t="shared" si="136"/>
        <v>0</v>
      </c>
    </row>
    <row r="1373" spans="1:8">
      <c r="A1373">
        <v>-0.35009765625</v>
      </c>
      <c r="B1373">
        <v>6.5085015296936</v>
      </c>
      <c r="C1373">
        <v>0</v>
      </c>
      <c r="D1373">
        <v>-0.639999985694885</v>
      </c>
      <c r="E1373">
        <v>1.00099849700927</v>
      </c>
      <c r="F1373">
        <v>2.56063890457153</v>
      </c>
      <c r="G1373">
        <v>0.325925350189209</v>
      </c>
      <c r="H1373">
        <f ca="1" t="shared" ref="H1373:H1382" si="137">RANDBETWEEN(0,2)</f>
        <v>0</v>
      </c>
    </row>
    <row r="1374" spans="1:8">
      <c r="A1374">
        <v>-1.9000244140625</v>
      </c>
      <c r="B1374">
        <v>3.59563970565795</v>
      </c>
      <c r="C1374">
        <v>-0.498823523521423</v>
      </c>
      <c r="D1374">
        <v>0.781176447868347</v>
      </c>
      <c r="E1374">
        <v>1.02379179000854</v>
      </c>
      <c r="F1374">
        <v>12.3825492858886</v>
      </c>
      <c r="G1374">
        <v>0.381620496511459</v>
      </c>
      <c r="H1374">
        <f ca="1" t="shared" si="137"/>
        <v>0</v>
      </c>
    </row>
    <row r="1375" spans="1:8">
      <c r="A1375">
        <v>-0.89990234375</v>
      </c>
      <c r="B1375">
        <v>4.7660641670227</v>
      </c>
      <c r="C1375">
        <v>-1.30802917480468</v>
      </c>
      <c r="D1375">
        <v>0.611970782279968</v>
      </c>
      <c r="E1375">
        <v>1.02027320861816</v>
      </c>
      <c r="F1375">
        <v>11.4467468261718</v>
      </c>
      <c r="G1375">
        <v>0.632498800754547</v>
      </c>
      <c r="H1375">
        <f ca="1" t="shared" si="137"/>
        <v>0</v>
      </c>
    </row>
    <row r="1376" spans="1:8">
      <c r="A1376">
        <v>-2.08001708984375</v>
      </c>
      <c r="B1376">
        <v>4.79963827133178</v>
      </c>
      <c r="C1376">
        <v>0.096000000834465</v>
      </c>
      <c r="D1376">
        <v>0.096000000834465</v>
      </c>
      <c r="E1376">
        <v>1.02768719196319</v>
      </c>
      <c r="F1376">
        <v>13.3366441726684</v>
      </c>
      <c r="G1376">
        <v>0.265235990285873</v>
      </c>
      <c r="H1376">
        <f ca="1" t="shared" si="137"/>
        <v>2</v>
      </c>
    </row>
    <row r="1377" spans="1:8">
      <c r="A1377">
        <v>4.1298828125</v>
      </c>
      <c r="B1377">
        <v>4.78777980804443</v>
      </c>
      <c r="C1377">
        <v>-0.240252360701561</v>
      </c>
      <c r="D1377">
        <v>0.399747639894485</v>
      </c>
      <c r="E1377">
        <v>1.07555782794952</v>
      </c>
      <c r="F1377">
        <v>21.6150684356689</v>
      </c>
      <c r="G1377">
        <v>0.54927009344101</v>
      </c>
      <c r="H1377">
        <f ca="1" t="shared" si="137"/>
        <v>1</v>
      </c>
    </row>
    <row r="1378" spans="1:8">
      <c r="A1378">
        <v>-0.199951171875</v>
      </c>
      <c r="B1378">
        <v>4.24849510192871</v>
      </c>
      <c r="C1378">
        <v>0</v>
      </c>
      <c r="D1378">
        <v>0.639999985694885</v>
      </c>
      <c r="E1378">
        <v>1.01978349685669</v>
      </c>
      <c r="F1378">
        <v>11.3099327087402</v>
      </c>
      <c r="G1378">
        <v>0.438151210546494</v>
      </c>
      <c r="H1378">
        <f ca="1" t="shared" si="137"/>
        <v>1</v>
      </c>
    </row>
    <row r="1379" spans="1:8">
      <c r="A1379">
        <v>-3.3199462890625</v>
      </c>
      <c r="B1379">
        <v>3.98607063293457</v>
      </c>
      <c r="C1379">
        <v>-1.27999997138977</v>
      </c>
      <c r="D1379">
        <v>0.639999985694885</v>
      </c>
      <c r="E1379">
        <v>1.3516491651535</v>
      </c>
      <c r="F1379">
        <v>42.3039169311523</v>
      </c>
      <c r="G1379">
        <v>0.396048665046692</v>
      </c>
      <c r="H1379">
        <f ca="1" t="shared" si="137"/>
        <v>0</v>
      </c>
    </row>
    <row r="1380" spans="1:8">
      <c r="A1380">
        <v>-0.57000732421875</v>
      </c>
      <c r="B1380">
        <v>8.60887432098388</v>
      </c>
      <c r="C1380">
        <v>-0.639999985694885</v>
      </c>
      <c r="D1380">
        <v>0.639999985694885</v>
      </c>
      <c r="E1380">
        <v>1.01684057712554</v>
      </c>
      <c r="F1380">
        <v>10.4474697113037</v>
      </c>
      <c r="G1380">
        <v>0.263276189565659</v>
      </c>
      <c r="H1380">
        <f ca="1" t="shared" si="137"/>
        <v>1</v>
      </c>
    </row>
    <row r="1381" spans="1:8">
      <c r="A1381">
        <v>0.330078125</v>
      </c>
      <c r="B1381">
        <v>4.60517024993896</v>
      </c>
      <c r="C1381">
        <v>0</v>
      </c>
      <c r="D1381">
        <v>0</v>
      </c>
      <c r="E1381">
        <v>1.00249433517456</v>
      </c>
      <c r="F1381">
        <v>4.04469108581543</v>
      </c>
      <c r="G1381">
        <v>0.550782263278961</v>
      </c>
      <c r="H1381">
        <f ca="1" t="shared" si="137"/>
        <v>1</v>
      </c>
    </row>
    <row r="1382" spans="1:8">
      <c r="A1382">
        <v>0.5799560546875</v>
      </c>
      <c r="B1382">
        <v>8.96482849121093</v>
      </c>
      <c r="C1382">
        <v>0.088275864720345</v>
      </c>
      <c r="D1382">
        <v>-0.551724135875702</v>
      </c>
      <c r="E1382">
        <v>1.00845551490783</v>
      </c>
      <c r="F1382">
        <v>7.42854976654052</v>
      </c>
      <c r="G1382">
        <v>0.366873681545258</v>
      </c>
      <c r="H1382">
        <f ca="1" t="shared" si="137"/>
        <v>1</v>
      </c>
    </row>
    <row r="1383" spans="1:8">
      <c r="A1383">
        <v>-0.72998046875</v>
      </c>
      <c r="B1383">
        <v>2.60606980323791</v>
      </c>
      <c r="C1383">
        <v>0.049230769276619</v>
      </c>
      <c r="D1383">
        <v>-0.590769231319427</v>
      </c>
      <c r="E1383">
        <v>1.00845551490783</v>
      </c>
      <c r="F1383">
        <v>7.42854976654052</v>
      </c>
      <c r="G1383">
        <v>0.327118247747421</v>
      </c>
      <c r="H1383">
        <f ca="1" t="shared" ref="H1383:H1392" si="138">RANDBETWEEN(0,2)</f>
        <v>0</v>
      </c>
    </row>
    <row r="1384" spans="1:8">
      <c r="A1384">
        <v>3.510009765625</v>
      </c>
      <c r="B1384">
        <v>7.96738672256469</v>
      </c>
      <c r="C1384">
        <v>-1.02400004863739</v>
      </c>
      <c r="D1384">
        <v>0.896000027656555</v>
      </c>
      <c r="E1384">
        <v>1.01831305027008</v>
      </c>
      <c r="F1384">
        <v>10.8880767822265</v>
      </c>
      <c r="G1384">
        <v>0.458283722400665</v>
      </c>
      <c r="H1384">
        <f ca="1" t="shared" si="138"/>
        <v>0</v>
      </c>
    </row>
    <row r="1385" spans="1:8">
      <c r="A1385">
        <v>-1.699951171875</v>
      </c>
      <c r="B1385">
        <v>10.2955532073974</v>
      </c>
      <c r="C1385">
        <v>0.736000001430511</v>
      </c>
      <c r="D1385">
        <v>-0.544000029563904</v>
      </c>
      <c r="E1385">
        <v>1.00647234916687</v>
      </c>
      <c r="F1385">
        <v>6.50463438034057</v>
      </c>
      <c r="G1385">
        <v>0.32338610291481</v>
      </c>
      <c r="H1385">
        <f ca="1" t="shared" si="138"/>
        <v>1</v>
      </c>
    </row>
    <row r="1386" spans="1:8">
      <c r="A1386">
        <v>-3.169921875</v>
      </c>
      <c r="B1386">
        <v>4.18353605270385</v>
      </c>
      <c r="C1386">
        <v>-0.454054057598114</v>
      </c>
      <c r="D1386">
        <v>-0.454054057598114</v>
      </c>
      <c r="E1386">
        <v>1.13562858104705</v>
      </c>
      <c r="F1386">
        <v>28.3031959533691</v>
      </c>
      <c r="G1386">
        <v>0.535353183746338</v>
      </c>
      <c r="H1386">
        <f ca="1" t="shared" si="138"/>
        <v>2</v>
      </c>
    </row>
    <row r="1387" spans="1:8">
      <c r="A1387">
        <v>2.72998046875</v>
      </c>
      <c r="B1387">
        <v>8.5760850906372</v>
      </c>
      <c r="C1387">
        <v>0</v>
      </c>
      <c r="D1387">
        <v>0.639999985694885</v>
      </c>
      <c r="E1387">
        <v>1.00089871883392</v>
      </c>
      <c r="F1387">
        <v>2.42939710617065</v>
      </c>
      <c r="G1387">
        <v>0.365838229656219</v>
      </c>
      <c r="H1387">
        <f ca="1" t="shared" si="138"/>
        <v>1</v>
      </c>
    </row>
    <row r="1388" spans="1:8">
      <c r="A1388">
        <v>0.5400390625</v>
      </c>
      <c r="B1388">
        <v>1.88516533374786</v>
      </c>
      <c r="C1388">
        <v>1.31584000587463</v>
      </c>
      <c r="D1388">
        <v>-0.604160010814667</v>
      </c>
      <c r="E1388">
        <v>1.10487306118011</v>
      </c>
      <c r="F1388">
        <v>25.1785163879394</v>
      </c>
      <c r="G1388">
        <v>0.38948455452919</v>
      </c>
      <c r="H1388">
        <f ca="1" t="shared" si="138"/>
        <v>2</v>
      </c>
    </row>
    <row r="1389" spans="1:8">
      <c r="A1389">
        <v>-5.219970703125</v>
      </c>
      <c r="B1389">
        <v>5.61797428131103</v>
      </c>
      <c r="C1389">
        <v>1.31938457489013</v>
      </c>
      <c r="D1389">
        <v>-1.2406153678894</v>
      </c>
      <c r="E1389">
        <v>1.194509267807</v>
      </c>
      <c r="F1389">
        <v>33.1749877929687</v>
      </c>
      <c r="G1389">
        <v>0.529589176177979</v>
      </c>
      <c r="H1389">
        <f ca="1" t="shared" si="138"/>
        <v>1</v>
      </c>
    </row>
    <row r="1390" spans="1:8">
      <c r="A1390">
        <v>1.5</v>
      </c>
      <c r="B1390">
        <v>6.05932474136352</v>
      </c>
      <c r="C1390">
        <v>0</v>
      </c>
      <c r="D1390">
        <v>0.639999985694885</v>
      </c>
      <c r="E1390">
        <v>1.00716698169708</v>
      </c>
      <c r="F1390">
        <v>6.8427734375</v>
      </c>
      <c r="G1390">
        <v>0.514658570289612</v>
      </c>
      <c r="H1390">
        <f ca="1" t="shared" si="138"/>
        <v>2</v>
      </c>
    </row>
    <row r="1391" spans="1:8">
      <c r="A1391">
        <v>-1.8701171875</v>
      </c>
      <c r="B1391">
        <v>4.40169763565063</v>
      </c>
      <c r="C1391">
        <v>0.256000012159348</v>
      </c>
      <c r="D1391">
        <v>-0.38400000333786</v>
      </c>
      <c r="E1391">
        <v>1.01033592224121</v>
      </c>
      <c r="F1391">
        <v>8.20672702789306</v>
      </c>
      <c r="G1391">
        <v>0.491451591253281</v>
      </c>
      <c r="H1391">
        <f ca="1" t="shared" si="138"/>
        <v>1</v>
      </c>
    </row>
    <row r="1392" spans="1:8">
      <c r="A1392">
        <v>2.340087890625</v>
      </c>
      <c r="B1392">
        <v>4.14702463150024</v>
      </c>
      <c r="C1392">
        <v>-1.31622636318206</v>
      </c>
      <c r="D1392">
        <v>0.603773593902588</v>
      </c>
      <c r="E1392">
        <v>1.03966987133026</v>
      </c>
      <c r="F1392">
        <v>15.8866176605224</v>
      </c>
      <c r="G1392">
        <v>0.471709161996841</v>
      </c>
      <c r="H1392">
        <f ca="1" t="shared" si="138"/>
        <v>1</v>
      </c>
    </row>
    <row r="1393" spans="1:8">
      <c r="A1393">
        <v>0.0899658203125</v>
      </c>
      <c r="B1393">
        <v>1.88504469394683</v>
      </c>
      <c r="C1393">
        <v>0.132830187678337</v>
      </c>
      <c r="D1393">
        <v>-0.507169783115387</v>
      </c>
      <c r="E1393">
        <v>1.04503631591796</v>
      </c>
      <c r="F1393">
        <v>16.8906269073486</v>
      </c>
      <c r="G1393">
        <v>0.520641684532166</v>
      </c>
      <c r="H1393">
        <f ca="1" t="shared" ref="H1393:H1402" si="139">RANDBETWEEN(0,2)</f>
        <v>2</v>
      </c>
    </row>
    <row r="1394" spans="1:8">
      <c r="A1394">
        <v>-6</v>
      </c>
      <c r="B1394">
        <v>2.36741161346435</v>
      </c>
      <c r="C1394">
        <v>1.24464082717895</v>
      </c>
      <c r="D1394">
        <v>-0.675359129905701</v>
      </c>
      <c r="E1394">
        <v>1.1042400598526</v>
      </c>
      <c r="F1394">
        <v>25.108491897583</v>
      </c>
      <c r="G1394">
        <v>0.605149865150452</v>
      </c>
      <c r="H1394">
        <f ca="1" t="shared" si="139"/>
        <v>2</v>
      </c>
    </row>
    <row r="1395" spans="1:8">
      <c r="A1395">
        <v>-1.860107421875</v>
      </c>
      <c r="B1395">
        <v>1.77870631217956</v>
      </c>
      <c r="C1395">
        <v>-0.043211679905653</v>
      </c>
      <c r="D1395">
        <v>-0.043211679905653</v>
      </c>
      <c r="E1395">
        <v>1.20648574829101</v>
      </c>
      <c r="F1395">
        <v>34.0361061096191</v>
      </c>
      <c r="G1395">
        <v>0.513862133026123</v>
      </c>
      <c r="H1395">
        <f ca="1" t="shared" si="139"/>
        <v>1</v>
      </c>
    </row>
    <row r="1396" spans="1:8">
      <c r="A1396">
        <v>3.7099609375</v>
      </c>
      <c r="B1396">
        <v>4.31748819351196</v>
      </c>
      <c r="C1396">
        <v>0.093658536672592</v>
      </c>
      <c r="D1396">
        <v>0.7336585521698</v>
      </c>
      <c r="E1396">
        <v>1.02310860157012</v>
      </c>
      <c r="F1396">
        <v>12.2068653106689</v>
      </c>
      <c r="G1396">
        <v>0.392531305551529</v>
      </c>
      <c r="H1396">
        <f ca="1" t="shared" si="139"/>
        <v>0</v>
      </c>
    </row>
    <row r="1397" spans="1:8">
      <c r="A1397">
        <v>-1.639892578125</v>
      </c>
      <c r="B1397">
        <v>1.42365610599517</v>
      </c>
      <c r="C1397">
        <v>0.518918931484222</v>
      </c>
      <c r="D1397">
        <v>-0.121081084012985</v>
      </c>
      <c r="E1397">
        <v>1.00736534595489</v>
      </c>
      <c r="F1397">
        <v>6.93624782562255</v>
      </c>
      <c r="G1397">
        <v>0.489306539297104</v>
      </c>
      <c r="H1397">
        <f ca="1" t="shared" si="139"/>
        <v>2</v>
      </c>
    </row>
    <row r="1398" spans="1:8">
      <c r="A1398">
        <v>-1.3699951171875</v>
      </c>
      <c r="B1398">
        <v>8.25809001922607</v>
      </c>
      <c r="C1398">
        <v>0.800000011920929</v>
      </c>
      <c r="D1398">
        <v>-0.479999989271164</v>
      </c>
      <c r="E1398">
        <v>1.00019979476928</v>
      </c>
      <c r="F1398">
        <v>1.14576280117034</v>
      </c>
      <c r="G1398">
        <v>0.339226365089417</v>
      </c>
      <c r="H1398">
        <f ca="1" t="shared" si="139"/>
        <v>1</v>
      </c>
    </row>
    <row r="1399" spans="1:8">
      <c r="A1399">
        <v>1.02001953125</v>
      </c>
      <c r="B1399">
        <v>10.4794158935546</v>
      </c>
      <c r="C1399">
        <v>0.38400000333786</v>
      </c>
      <c r="D1399">
        <v>-0.256000012159348</v>
      </c>
      <c r="E1399">
        <v>1.00079882144928</v>
      </c>
      <c r="F1399">
        <v>2.29061007499694</v>
      </c>
      <c r="G1399">
        <v>0.311492830514908</v>
      </c>
      <c r="H1399">
        <f ca="1" t="shared" si="139"/>
        <v>2</v>
      </c>
    </row>
    <row r="1400" spans="1:8">
      <c r="A1400">
        <v>0.22998046875</v>
      </c>
      <c r="B1400">
        <v>5.93520545959472</v>
      </c>
      <c r="C1400">
        <v>-0.639999985694885</v>
      </c>
      <c r="D1400">
        <v>0.639999985694885</v>
      </c>
      <c r="E1400">
        <v>1.00249433517456</v>
      </c>
      <c r="F1400">
        <v>4.04469108581543</v>
      </c>
      <c r="G1400">
        <v>0.337233990430832</v>
      </c>
      <c r="H1400">
        <f ca="1" t="shared" si="139"/>
        <v>0</v>
      </c>
    </row>
    <row r="1401" spans="1:8">
      <c r="A1401">
        <v>-2.419921875</v>
      </c>
      <c r="B1401">
        <v>7.34297752380371</v>
      </c>
      <c r="C1401">
        <v>0.351999998092651</v>
      </c>
      <c r="D1401">
        <v>-0.927999973297119</v>
      </c>
      <c r="E1401">
        <v>1.01053357124328</v>
      </c>
      <c r="F1401">
        <v>8.28417682647705</v>
      </c>
      <c r="G1401">
        <v>0.585650086402893</v>
      </c>
      <c r="H1401">
        <f ca="1" t="shared" si="139"/>
        <v>2</v>
      </c>
    </row>
    <row r="1402" spans="1:8">
      <c r="A1402">
        <v>0.760009765625</v>
      </c>
      <c r="B1402">
        <v>4.47484350204467</v>
      </c>
      <c r="C1402">
        <v>0.128000006079674</v>
      </c>
      <c r="D1402">
        <v>0.128000006079674</v>
      </c>
      <c r="E1402">
        <v>1.01477539539337</v>
      </c>
      <c r="F1402">
        <v>9.79425716400146</v>
      </c>
      <c r="G1402">
        <v>0.451158463954926</v>
      </c>
      <c r="H1402">
        <f ca="1" t="shared" si="139"/>
        <v>0</v>
      </c>
    </row>
    <row r="1403" spans="1:8">
      <c r="A1403">
        <v>4.409912109375</v>
      </c>
      <c r="B1403">
        <v>7.91002559661865</v>
      </c>
      <c r="C1403">
        <v>-0.950153827667236</v>
      </c>
      <c r="D1403">
        <v>0.329846143722534</v>
      </c>
      <c r="E1403">
        <v>1.09260189533233</v>
      </c>
      <c r="F1403">
        <v>23.7712993621826</v>
      </c>
      <c r="G1403">
        <v>0.522050201892853</v>
      </c>
      <c r="H1403">
        <f ca="1" t="shared" ref="H1403:H1412" si="140">RANDBETWEEN(0,2)</f>
        <v>0</v>
      </c>
    </row>
    <row r="1404" spans="1:8">
      <c r="A1404">
        <v>-4.860107421875</v>
      </c>
      <c r="B1404">
        <v>7.69907522201538</v>
      </c>
      <c r="C1404">
        <v>0.256000012159348</v>
      </c>
      <c r="D1404">
        <v>0.896000027656555</v>
      </c>
      <c r="E1404">
        <v>1.00815832614898</v>
      </c>
      <c r="F1404">
        <v>7.29771852493286</v>
      </c>
      <c r="G1404">
        <v>0.637502014636993</v>
      </c>
      <c r="H1404">
        <f ca="1" t="shared" si="140"/>
        <v>1</v>
      </c>
    </row>
    <row r="1405" spans="1:8">
      <c r="A1405">
        <v>-2.3599853515625</v>
      </c>
      <c r="B1405">
        <v>6.30310916900634</v>
      </c>
      <c r="C1405">
        <v>1.13230764865875</v>
      </c>
      <c r="D1405">
        <v>-1.42769229412078</v>
      </c>
      <c r="E1405">
        <v>1.04350590705871</v>
      </c>
      <c r="F1405">
        <v>16.6113510131835</v>
      </c>
      <c r="G1405">
        <v>0.368093490600586</v>
      </c>
      <c r="H1405">
        <f ca="1" t="shared" si="140"/>
        <v>0</v>
      </c>
    </row>
    <row r="1406" spans="1:8">
      <c r="A1406">
        <v>1.260009765625</v>
      </c>
      <c r="B1406">
        <v>3.81717228889465</v>
      </c>
      <c r="C1406">
        <v>0.030117647722363</v>
      </c>
      <c r="D1406">
        <v>-0.609882354736328</v>
      </c>
      <c r="E1406">
        <v>1.0529396533966</v>
      </c>
      <c r="F1406">
        <v>18.2550582885742</v>
      </c>
      <c r="G1406">
        <v>0.427001059055328</v>
      </c>
      <c r="H1406">
        <f ca="1" t="shared" si="140"/>
        <v>0</v>
      </c>
    </row>
    <row r="1407" spans="1:8">
      <c r="A1407">
        <v>-5.139892578125</v>
      </c>
      <c r="B1407">
        <v>2.25266242027282</v>
      </c>
      <c r="C1407">
        <v>-0.242758616805077</v>
      </c>
      <c r="D1407">
        <v>-0.882758617401123</v>
      </c>
      <c r="E1407">
        <v>1.02183842658996</v>
      </c>
      <c r="F1407">
        <v>11.8728370666503</v>
      </c>
      <c r="G1407">
        <v>0.734875798225403</v>
      </c>
      <c r="H1407">
        <f ca="1" t="shared" si="140"/>
        <v>2</v>
      </c>
    </row>
    <row r="1408" spans="1:8">
      <c r="A1408">
        <v>3.56005859375</v>
      </c>
      <c r="B1408">
        <v>4.42655849456787</v>
      </c>
      <c r="C1408">
        <v>-0.075294114649296</v>
      </c>
      <c r="D1408">
        <v>-0.075294114649296</v>
      </c>
      <c r="E1408">
        <v>1.05075550079345</v>
      </c>
      <c r="F1408">
        <v>17.8900928497314</v>
      </c>
      <c r="G1408">
        <v>0.418429851531982</v>
      </c>
      <c r="H1408">
        <f ca="1" t="shared" si="140"/>
        <v>2</v>
      </c>
    </row>
    <row r="1409" spans="1:8">
      <c r="A1409">
        <v>-4.800048828125</v>
      </c>
      <c r="B1409">
        <v>3.16273522377014</v>
      </c>
      <c r="C1409">
        <v>-0.368301898241043</v>
      </c>
      <c r="D1409">
        <v>0.91169810295105</v>
      </c>
      <c r="E1409">
        <v>1.06997156143188</v>
      </c>
      <c r="F1409">
        <v>20.8462657928466</v>
      </c>
      <c r="G1409">
        <v>0.58136785030365</v>
      </c>
      <c r="H1409">
        <f ca="1" t="shared" si="140"/>
        <v>0</v>
      </c>
    </row>
    <row r="1410" spans="1:8">
      <c r="A1410">
        <v>-2.639892578125</v>
      </c>
      <c r="B1410">
        <v>4.66350650787353</v>
      </c>
      <c r="C1410">
        <v>1.07610619068145</v>
      </c>
      <c r="D1410">
        <v>-0.843893826007843</v>
      </c>
      <c r="E1410">
        <v>1.0862762928009</v>
      </c>
      <c r="F1410">
        <v>23.0012092590332</v>
      </c>
      <c r="G1410">
        <v>0.477571725845337</v>
      </c>
      <c r="H1410">
        <f ca="1" t="shared" si="140"/>
        <v>0</v>
      </c>
    </row>
    <row r="1411" spans="1:8">
      <c r="A1411">
        <v>2.530029296875</v>
      </c>
      <c r="B1411">
        <v>2.79971122741699</v>
      </c>
      <c r="C1411">
        <v>0</v>
      </c>
      <c r="D1411">
        <v>0.639999985694885</v>
      </c>
      <c r="E1411">
        <v>1.00577735900878</v>
      </c>
      <c r="F1411">
        <v>6.14724826812744</v>
      </c>
      <c r="G1411">
        <v>0.258234888315201</v>
      </c>
      <c r="H1411">
        <f ca="1" t="shared" si="140"/>
        <v>0</v>
      </c>
    </row>
    <row r="1412" spans="1:8">
      <c r="A1412">
        <v>-0.80999755859375</v>
      </c>
      <c r="B1412">
        <v>10.9964532852172</v>
      </c>
      <c r="C1412">
        <v>0.639999985694885</v>
      </c>
      <c r="D1412">
        <v>-0.639999985694885</v>
      </c>
      <c r="E1412">
        <v>1.00159704685211</v>
      </c>
      <c r="F1412">
        <v>3.23768806457519</v>
      </c>
      <c r="G1412">
        <v>0.261316686868668</v>
      </c>
      <c r="H1412">
        <f ca="1" t="shared" si="140"/>
        <v>1</v>
      </c>
    </row>
    <row r="1413" spans="1:8">
      <c r="A1413">
        <v>1.0999755859375</v>
      </c>
      <c r="B1413">
        <v>4.60517024993896</v>
      </c>
      <c r="C1413">
        <v>0</v>
      </c>
      <c r="D1413">
        <v>0.639999985694885</v>
      </c>
      <c r="E1413">
        <v>1.00169682502746</v>
      </c>
      <c r="F1413">
        <v>3.33711075782775</v>
      </c>
      <c r="G1413">
        <v>0.316130787134171</v>
      </c>
      <c r="H1413">
        <f ca="1" t="shared" ref="H1413:H1422" si="141">RANDBETWEEN(0,2)</f>
        <v>2</v>
      </c>
    </row>
    <row r="1414" spans="1:8">
      <c r="A1414">
        <v>5.669921875</v>
      </c>
      <c r="B1414">
        <v>5.17061901092529</v>
      </c>
      <c r="C1414">
        <v>-2.11134028434753</v>
      </c>
      <c r="D1414">
        <v>0.448659807443619</v>
      </c>
      <c r="E1414">
        <v>1.25991761684417</v>
      </c>
      <c r="F1414">
        <v>37.4861145019531</v>
      </c>
      <c r="G1414">
        <v>0.508373141288757</v>
      </c>
      <c r="H1414">
        <f ca="1" t="shared" si="141"/>
        <v>1</v>
      </c>
    </row>
    <row r="1415" spans="1:8">
      <c r="A1415">
        <v>-2.449951171875</v>
      </c>
      <c r="B1415">
        <v>5.52146100997924</v>
      </c>
      <c r="C1415">
        <v>-0.635586202144623</v>
      </c>
      <c r="D1415">
        <v>0.004413793329149</v>
      </c>
      <c r="E1415">
        <v>1.10983335971832</v>
      </c>
      <c r="F1415">
        <v>25.7184333801269</v>
      </c>
      <c r="G1415">
        <v>0.453474521636963</v>
      </c>
      <c r="H1415">
        <f ca="1" t="shared" si="141"/>
        <v>0</v>
      </c>
    </row>
    <row r="1416" spans="1:8">
      <c r="A1416">
        <v>0.179931640625</v>
      </c>
      <c r="B1416">
        <v>6.07934379577636</v>
      </c>
      <c r="C1416">
        <v>0.159999996423721</v>
      </c>
      <c r="D1416">
        <v>0.159999996423721</v>
      </c>
      <c r="E1416">
        <v>1.02846443653106</v>
      </c>
      <c r="F1416">
        <v>13.5182847976684</v>
      </c>
      <c r="G1416">
        <v>0.405885398387909</v>
      </c>
      <c r="H1416">
        <f ca="1" t="shared" si="141"/>
        <v>0</v>
      </c>
    </row>
    <row r="1417" spans="1:8">
      <c r="A1417">
        <v>3.7099609375</v>
      </c>
      <c r="B1417">
        <v>3.98791813850402</v>
      </c>
      <c r="C1417">
        <v>-0.124601766467094</v>
      </c>
      <c r="D1417">
        <v>1.79539823532104</v>
      </c>
      <c r="E1417">
        <v>1.08701157569885</v>
      </c>
      <c r="F1417">
        <v>23.0924358367919</v>
      </c>
      <c r="G1417">
        <v>0.38401535153389</v>
      </c>
      <c r="H1417">
        <f ca="1" t="shared" si="141"/>
        <v>1</v>
      </c>
    </row>
    <row r="1418" spans="1:8">
      <c r="A1418">
        <v>1.780029296875</v>
      </c>
      <c r="B1418">
        <v>10.0928087234497</v>
      </c>
      <c r="C1418">
        <v>-1.23076927661895</v>
      </c>
      <c r="D1418">
        <v>0.689230740070343</v>
      </c>
      <c r="E1418">
        <v>1.01003921031951</v>
      </c>
      <c r="F1418">
        <v>8.08908367156982</v>
      </c>
      <c r="G1418">
        <v>0.333471029996872</v>
      </c>
      <c r="H1418">
        <f ca="1" t="shared" si="141"/>
        <v>0</v>
      </c>
    </row>
    <row r="1419" spans="1:8">
      <c r="A1419">
        <v>-0.43994140625</v>
      </c>
      <c r="B1419">
        <v>7.71868562698364</v>
      </c>
      <c r="C1419">
        <v>-0.159999996423721</v>
      </c>
      <c r="D1419">
        <v>-0.159999996423721</v>
      </c>
      <c r="E1419">
        <v>1.00577735900878</v>
      </c>
      <c r="F1419">
        <v>6.14724826812744</v>
      </c>
      <c r="G1419">
        <v>0.323265224695206</v>
      </c>
      <c r="H1419">
        <f ca="1" t="shared" si="141"/>
        <v>1</v>
      </c>
    </row>
    <row r="1420" spans="1:8">
      <c r="A1420">
        <v>-6</v>
      </c>
      <c r="B1420">
        <v>3.75703072547912</v>
      </c>
      <c r="C1420">
        <v>-0.651975035667419</v>
      </c>
      <c r="D1420">
        <v>-0.011975051835179</v>
      </c>
      <c r="E1420">
        <v>1.32117760181427</v>
      </c>
      <c r="F1420">
        <v>40.8289909362792</v>
      </c>
      <c r="G1420">
        <v>0.562493681907654</v>
      </c>
      <c r="H1420">
        <f ca="1" t="shared" si="141"/>
        <v>1</v>
      </c>
    </row>
    <row r="1421" spans="1:8">
      <c r="A1421">
        <v>-3.800048828125</v>
      </c>
      <c r="B1421">
        <v>3.36066341400146</v>
      </c>
      <c r="C1421">
        <v>0.013195876032114</v>
      </c>
      <c r="D1421">
        <v>0.653195858001709</v>
      </c>
      <c r="E1421">
        <v>1.04761385917663</v>
      </c>
      <c r="F1421">
        <v>17.3493251800537</v>
      </c>
      <c r="G1421">
        <v>0.528289437294006</v>
      </c>
      <c r="H1421">
        <f ca="1" t="shared" si="141"/>
        <v>1</v>
      </c>
    </row>
    <row r="1422" spans="1:8">
      <c r="A1422">
        <v>-2.3499755859375</v>
      </c>
      <c r="B1422">
        <v>4.4290599822998</v>
      </c>
      <c r="C1422">
        <v>0.256000012159348</v>
      </c>
      <c r="D1422">
        <v>-1.02400004863739</v>
      </c>
      <c r="E1422">
        <v>1.00815832614898</v>
      </c>
      <c r="F1422">
        <v>7.29771852493286</v>
      </c>
      <c r="G1422">
        <v>0.368878066539764</v>
      </c>
      <c r="H1422">
        <f ca="1" t="shared" si="141"/>
        <v>1</v>
      </c>
    </row>
    <row r="1423" spans="1:8">
      <c r="A1423">
        <v>-5.669921875</v>
      </c>
      <c r="B1423">
        <v>4.48173999786377</v>
      </c>
      <c r="C1423">
        <v>0.639999985694885</v>
      </c>
      <c r="D1423">
        <v>-0.639999985694885</v>
      </c>
      <c r="E1423">
        <v>1.01033592224121</v>
      </c>
      <c r="F1423">
        <v>8.20672702789306</v>
      </c>
      <c r="G1423">
        <v>0.608011603355408</v>
      </c>
      <c r="H1423">
        <f ca="1" t="shared" ref="H1423:H1432" si="142">RANDBETWEEN(0,2)</f>
        <v>2</v>
      </c>
    </row>
    <row r="1424" spans="1:8">
      <c r="A1424">
        <v>0.580078125</v>
      </c>
      <c r="B1424">
        <v>4.95347690582275</v>
      </c>
      <c r="C1424">
        <v>-1.27999997138977</v>
      </c>
      <c r="D1424">
        <v>0.639999985694885</v>
      </c>
      <c r="E1424">
        <v>1.00736534595489</v>
      </c>
      <c r="F1424">
        <v>6.93624782562255</v>
      </c>
      <c r="G1424">
        <v>0.684469938278198</v>
      </c>
      <c r="H1424">
        <f ca="1" t="shared" si="142"/>
        <v>2</v>
      </c>
    </row>
    <row r="1425" spans="1:8">
      <c r="A1425">
        <v>-2.3399658203125</v>
      </c>
      <c r="B1425">
        <v>7.58750343322753</v>
      </c>
      <c r="C1425">
        <v>0.736000001430511</v>
      </c>
      <c r="D1425">
        <v>-0.544000029563904</v>
      </c>
      <c r="E1425">
        <v>1.00647234916687</v>
      </c>
      <c r="F1425">
        <v>6.50463438034057</v>
      </c>
      <c r="G1425">
        <v>0.328266561031342</v>
      </c>
      <c r="H1425">
        <f ca="1" t="shared" si="142"/>
        <v>2</v>
      </c>
    </row>
    <row r="1426" spans="1:8">
      <c r="A1426">
        <v>6.8499755859375</v>
      </c>
      <c r="B1426">
        <v>3.96297621726989</v>
      </c>
      <c r="C1426">
        <v>-0.283185839653015</v>
      </c>
      <c r="D1426">
        <v>1.63681411743164</v>
      </c>
      <c r="E1426">
        <v>1.05085062980651</v>
      </c>
      <c r="F1426">
        <v>17.9061584472656</v>
      </c>
      <c r="G1426">
        <v>0.395862966775894</v>
      </c>
      <c r="H1426">
        <f ca="1" t="shared" si="142"/>
        <v>2</v>
      </c>
    </row>
    <row r="1427" spans="1:8">
      <c r="A1427">
        <v>0.60009765625</v>
      </c>
      <c r="B1427">
        <v>2.78010082244873</v>
      </c>
      <c r="C1427">
        <v>-1.27999997138977</v>
      </c>
      <c r="D1427">
        <v>1.27999997138977</v>
      </c>
      <c r="E1427">
        <v>1.03466188907623</v>
      </c>
      <c r="F1427">
        <v>14.8800497055053</v>
      </c>
      <c r="G1427">
        <v>0.497735351324081</v>
      </c>
      <c r="H1427">
        <f ca="1" t="shared" si="142"/>
        <v>1</v>
      </c>
    </row>
    <row r="1428" spans="1:8">
      <c r="A1428">
        <v>-0.199951171875</v>
      </c>
      <c r="B1428">
        <v>7.38992547988891</v>
      </c>
      <c r="C1428">
        <v>-0.393846154212952</v>
      </c>
      <c r="D1428">
        <v>0.886153817176819</v>
      </c>
      <c r="E1428">
        <v>1.0378428697586</v>
      </c>
      <c r="F1428">
        <v>15.5278930664062</v>
      </c>
      <c r="G1428">
        <v>0.526434361934662</v>
      </c>
      <c r="H1428">
        <f ca="1" t="shared" si="142"/>
        <v>2</v>
      </c>
    </row>
    <row r="1429" spans="1:8">
      <c r="A1429">
        <v>3.31005859375</v>
      </c>
      <c r="B1429">
        <v>5.06240940093994</v>
      </c>
      <c r="C1429">
        <v>-1.12000000476837</v>
      </c>
      <c r="D1429">
        <v>1.44000005722045</v>
      </c>
      <c r="E1429">
        <v>1.20051252841949</v>
      </c>
      <c r="F1429">
        <v>33.6112060546875</v>
      </c>
      <c r="G1429">
        <v>0.530181527137756</v>
      </c>
      <c r="H1429">
        <f ca="1" t="shared" si="142"/>
        <v>0</v>
      </c>
    </row>
    <row r="1430" spans="1:8">
      <c r="A1430">
        <v>1.35009765625</v>
      </c>
      <c r="B1430">
        <v>3.27127265930175</v>
      </c>
      <c r="C1430">
        <v>0.096000000834465</v>
      </c>
      <c r="D1430">
        <v>0.096000000834465</v>
      </c>
      <c r="E1430">
        <v>1.04532301425933</v>
      </c>
      <c r="F1430">
        <v>16.9423580169677</v>
      </c>
      <c r="G1430">
        <v>0.496159940958023</v>
      </c>
      <c r="H1430">
        <f ca="1" t="shared" si="142"/>
        <v>0</v>
      </c>
    </row>
    <row r="1431" spans="1:8">
      <c r="A1431">
        <v>-2.360107421875</v>
      </c>
      <c r="B1431">
        <v>10.1384286880493</v>
      </c>
      <c r="C1431">
        <v>0.736000001430511</v>
      </c>
      <c r="D1431">
        <v>-0.544000029563904</v>
      </c>
      <c r="E1431">
        <v>1.00885164737701</v>
      </c>
      <c r="F1431">
        <v>7.5993332862854</v>
      </c>
      <c r="G1431">
        <v>0.4792340695858</v>
      </c>
      <c r="H1431">
        <f ca="1" t="shared" si="142"/>
        <v>0</v>
      </c>
    </row>
    <row r="1432" spans="1:8">
      <c r="A1432">
        <v>-0.360107421875</v>
      </c>
      <c r="B1432">
        <v>4.4367356300354</v>
      </c>
      <c r="C1432">
        <v>0</v>
      </c>
      <c r="D1432">
        <v>0</v>
      </c>
      <c r="E1432">
        <v>1.2210453748703</v>
      </c>
      <c r="F1432">
        <v>35.0359077453613</v>
      </c>
      <c r="G1432">
        <v>0.594660103321075</v>
      </c>
      <c r="H1432">
        <f ca="1" t="shared" si="142"/>
        <v>0</v>
      </c>
    </row>
    <row r="1433" spans="1:8">
      <c r="A1433">
        <v>-0.06005859375</v>
      </c>
      <c r="B1433">
        <v>2.92152214050293</v>
      </c>
      <c r="C1433">
        <v>-0.736000001430511</v>
      </c>
      <c r="D1433">
        <v>0.544000029563904</v>
      </c>
      <c r="E1433">
        <v>1.01003921031951</v>
      </c>
      <c r="F1433">
        <v>8.08908367156982</v>
      </c>
      <c r="G1433">
        <v>0.544965147972107</v>
      </c>
      <c r="H1433">
        <f ca="1" t="shared" ref="H1433:H1442" si="143">RANDBETWEEN(0,2)</f>
        <v>0</v>
      </c>
    </row>
    <row r="1434" spans="1:8">
      <c r="A1434">
        <v>-8.6300048828125</v>
      </c>
      <c r="B1434">
        <v>2.40794563293457</v>
      </c>
      <c r="C1434">
        <v>0</v>
      </c>
      <c r="D1434">
        <v>-1.27999997138977</v>
      </c>
      <c r="E1434">
        <v>1.23195314407348</v>
      </c>
      <c r="F1434">
        <v>35.7538871765136</v>
      </c>
      <c r="G1434">
        <v>0.580789625644684</v>
      </c>
      <c r="H1434">
        <f ca="1" t="shared" si="143"/>
        <v>0</v>
      </c>
    </row>
    <row r="1435" spans="1:8">
      <c r="A1435">
        <v>-1.5</v>
      </c>
      <c r="B1435">
        <v>6.27349948883056</v>
      </c>
      <c r="C1435">
        <v>0.196923077106476</v>
      </c>
      <c r="D1435">
        <v>-0.443076908588409</v>
      </c>
      <c r="E1435">
        <v>1.00994026660919</v>
      </c>
      <c r="F1435">
        <v>8.04946708679199</v>
      </c>
      <c r="G1435">
        <v>0.395040571689606</v>
      </c>
      <c r="H1435">
        <f ca="1" t="shared" si="143"/>
        <v>2</v>
      </c>
    </row>
    <row r="1436" spans="1:8">
      <c r="A1436">
        <v>-6.330078125</v>
      </c>
      <c r="B1436">
        <v>1.58444797992706</v>
      </c>
      <c r="C1436">
        <v>1.27999997138977</v>
      </c>
      <c r="D1436">
        <v>0</v>
      </c>
      <c r="E1436">
        <v>1.03079283237457</v>
      </c>
      <c r="F1436">
        <v>14.0470237731933</v>
      </c>
      <c r="G1436">
        <v>0.604061484336853</v>
      </c>
      <c r="H1436">
        <f ca="1" t="shared" si="143"/>
        <v>0</v>
      </c>
    </row>
    <row r="1437" spans="1:8">
      <c r="A1437">
        <v>-3.030029296875</v>
      </c>
      <c r="B1437">
        <v>3.53732967376709</v>
      </c>
      <c r="C1437">
        <v>1.27999997138977</v>
      </c>
      <c r="D1437">
        <v>-1.27999997138977</v>
      </c>
      <c r="E1437">
        <v>1.05008995532989</v>
      </c>
      <c r="F1437">
        <v>17.7771167755126</v>
      </c>
      <c r="G1437">
        <v>0.613828122615814</v>
      </c>
      <c r="H1437">
        <f ca="1" t="shared" si="143"/>
        <v>1</v>
      </c>
    </row>
    <row r="1438" spans="1:8">
      <c r="A1438">
        <v>-1.570068359375</v>
      </c>
      <c r="B1438">
        <v>1.93640112876892</v>
      </c>
      <c r="C1438">
        <v>-0.196923077106476</v>
      </c>
      <c r="D1438">
        <v>0.443076908588409</v>
      </c>
      <c r="E1438">
        <v>1.01033592224121</v>
      </c>
      <c r="F1438">
        <v>8.20672702789306</v>
      </c>
      <c r="G1438">
        <v>0.668192505836487</v>
      </c>
      <c r="H1438">
        <f ca="1" t="shared" si="143"/>
        <v>0</v>
      </c>
    </row>
    <row r="1439" spans="1:8">
      <c r="A1439">
        <v>1.3299560546875</v>
      </c>
      <c r="B1439">
        <v>2.17140293121337</v>
      </c>
      <c r="C1439">
        <v>-0.159999996423721</v>
      </c>
      <c r="D1439">
        <v>-0.159999996423721</v>
      </c>
      <c r="E1439">
        <v>1.00647234916687</v>
      </c>
      <c r="F1439">
        <v>6.50463438034057</v>
      </c>
      <c r="G1439">
        <v>0.338251173496246</v>
      </c>
      <c r="H1439">
        <f ca="1" t="shared" si="143"/>
        <v>0</v>
      </c>
    </row>
    <row r="1440" spans="1:8">
      <c r="A1440">
        <v>-2.3701171875</v>
      </c>
      <c r="B1440">
        <v>5.50542163848877</v>
      </c>
      <c r="C1440">
        <v>0.614400029182434</v>
      </c>
      <c r="D1440">
        <v>-0.665600001811981</v>
      </c>
      <c r="E1440">
        <v>1.20383465290069</v>
      </c>
      <c r="F1440">
        <v>33.8486251831054</v>
      </c>
      <c r="G1440">
        <v>0.515700221061707</v>
      </c>
      <c r="H1440">
        <f ca="1" t="shared" si="143"/>
        <v>2</v>
      </c>
    </row>
    <row r="1441" spans="1:8">
      <c r="A1441">
        <v>2.60009765625</v>
      </c>
      <c r="B1441">
        <v>5.0865306854248</v>
      </c>
      <c r="C1441">
        <v>-0.935384631156921</v>
      </c>
      <c r="D1441">
        <v>0.984615385532379</v>
      </c>
      <c r="E1441">
        <v>1.01003921031951</v>
      </c>
      <c r="F1441">
        <v>8.08908367156982</v>
      </c>
      <c r="G1441">
        <v>0.58277440071106</v>
      </c>
      <c r="H1441">
        <f ca="1" t="shared" si="143"/>
        <v>2</v>
      </c>
    </row>
    <row r="1442" spans="1:8">
      <c r="A1442">
        <v>3.93994140625</v>
      </c>
      <c r="B1442">
        <v>3.50655794143676</v>
      </c>
      <c r="C1442">
        <v>0</v>
      </c>
      <c r="D1442">
        <v>0.639999985694885</v>
      </c>
      <c r="E1442">
        <v>1.00716698169708</v>
      </c>
      <c r="F1442">
        <v>6.8427734375</v>
      </c>
      <c r="G1442">
        <v>0.332120895385742</v>
      </c>
      <c r="H1442">
        <f ca="1" t="shared" si="143"/>
        <v>1</v>
      </c>
    </row>
    <row r="1443" spans="1:8">
      <c r="A1443">
        <v>-0.580078125</v>
      </c>
      <c r="B1443">
        <v>2.52226829528808</v>
      </c>
      <c r="C1443">
        <v>-0.697379291057587</v>
      </c>
      <c r="D1443">
        <v>1.22262072563171</v>
      </c>
      <c r="E1443">
        <v>1.13633179664611</v>
      </c>
      <c r="F1443">
        <v>28.3690471649169</v>
      </c>
      <c r="G1443">
        <v>0.470798552036285</v>
      </c>
      <c r="H1443">
        <f ca="1" t="shared" ref="H1443:H1452" si="144">RANDBETWEEN(0,2)</f>
        <v>0</v>
      </c>
    </row>
    <row r="1444" spans="1:8">
      <c r="A1444">
        <v>-5.199951171875</v>
      </c>
      <c r="B1444">
        <v>4.65220355987548</v>
      </c>
      <c r="C1444">
        <v>0</v>
      </c>
      <c r="D1444">
        <v>0</v>
      </c>
      <c r="E1444">
        <v>1.23486721515655</v>
      </c>
      <c r="F1444">
        <v>35.9414634704589</v>
      </c>
      <c r="G1444">
        <v>0.5418421626091</v>
      </c>
      <c r="H1444">
        <f ca="1" t="shared" si="144"/>
        <v>2</v>
      </c>
    </row>
    <row r="1445" spans="1:8">
      <c r="A1445">
        <v>0.1201171875</v>
      </c>
      <c r="B1445">
        <v>3.74645042419433</v>
      </c>
      <c r="C1445">
        <v>-0.096000000834465</v>
      </c>
      <c r="D1445">
        <v>-0.096000000834465</v>
      </c>
      <c r="E1445">
        <v>1.03311598300933</v>
      </c>
      <c r="F1445">
        <v>14.553557395935</v>
      </c>
      <c r="G1445">
        <v>0.441794723272324</v>
      </c>
      <c r="H1445">
        <f ca="1" t="shared" si="144"/>
        <v>0</v>
      </c>
    </row>
    <row r="1446" spans="1:8">
      <c r="A1446">
        <v>-2.090087890625</v>
      </c>
      <c r="B1446">
        <v>7.04075479507446</v>
      </c>
      <c r="C1446">
        <v>-0.38400000333786</v>
      </c>
      <c r="D1446">
        <v>-0.38400000333786</v>
      </c>
      <c r="E1446">
        <v>1.01674234867096</v>
      </c>
      <c r="F1446">
        <v>10.4173717498779</v>
      </c>
      <c r="G1446">
        <v>0.564778089523315</v>
      </c>
      <c r="H1446">
        <f ca="1" t="shared" si="144"/>
        <v>0</v>
      </c>
    </row>
    <row r="1447" spans="1:8">
      <c r="A1447">
        <v>3</v>
      </c>
      <c r="B1447">
        <v>2.81962203979492</v>
      </c>
      <c r="C1447">
        <v>-0.256000012159348</v>
      </c>
      <c r="D1447">
        <v>1.02400004863739</v>
      </c>
      <c r="E1447">
        <v>1.0158576965332</v>
      </c>
      <c r="F1447">
        <v>10.1421060562133</v>
      </c>
      <c r="G1447">
        <v>0.33785879611969</v>
      </c>
      <c r="H1447">
        <f ca="1" t="shared" si="144"/>
        <v>0</v>
      </c>
    </row>
    <row r="1448" spans="1:8">
      <c r="A1448">
        <v>-2.6298828125</v>
      </c>
      <c r="B1448">
        <v>10.43683719635</v>
      </c>
      <c r="C1448">
        <v>-0.159999996423721</v>
      </c>
      <c r="D1448">
        <v>-0.159999996423721</v>
      </c>
      <c r="E1448">
        <v>1.00488305091857</v>
      </c>
      <c r="F1448">
        <v>5.65357255935669</v>
      </c>
      <c r="G1448">
        <v>0.541346549987793</v>
      </c>
      <c r="H1448">
        <f ca="1" t="shared" si="144"/>
        <v>0</v>
      </c>
    </row>
    <row r="1449" spans="1:8">
      <c r="A1449">
        <v>-8.22998046875</v>
      </c>
      <c r="B1449">
        <v>4.01584291458129</v>
      </c>
      <c r="C1449">
        <v>0.984615385532379</v>
      </c>
      <c r="D1449">
        <v>-1.5753846168518</v>
      </c>
      <c r="E1449">
        <v>1.04072618484497</v>
      </c>
      <c r="F1449">
        <v>16.0898933410644</v>
      </c>
      <c r="G1449">
        <v>0.614436626434326</v>
      </c>
      <c r="H1449">
        <f ca="1" t="shared" si="144"/>
        <v>2</v>
      </c>
    </row>
    <row r="1450" spans="1:8">
      <c r="A1450">
        <v>-0.449951171875</v>
      </c>
      <c r="B1450">
        <v>4.97673368453979</v>
      </c>
      <c r="C1450">
        <v>-0.630153834819794</v>
      </c>
      <c r="D1450">
        <v>0.009846153669059</v>
      </c>
      <c r="E1450">
        <v>1.01270604133606</v>
      </c>
      <c r="F1450">
        <v>9.09027671813964</v>
      </c>
      <c r="G1450">
        <v>0.615272045135498</v>
      </c>
      <c r="H1450">
        <f ca="1" t="shared" si="144"/>
        <v>1</v>
      </c>
    </row>
    <row r="1451" spans="1:8">
      <c r="A1451">
        <v>-4.18994140625</v>
      </c>
      <c r="B1451">
        <v>1.4612408876419</v>
      </c>
      <c r="C1451">
        <v>0</v>
      </c>
      <c r="D1451">
        <v>-0.639999985694885</v>
      </c>
      <c r="E1451">
        <v>1.0158576965332</v>
      </c>
      <c r="F1451">
        <v>10.1421060562133</v>
      </c>
      <c r="G1451">
        <v>0.502758622169495</v>
      </c>
      <c r="H1451">
        <f ca="1" t="shared" si="144"/>
        <v>2</v>
      </c>
    </row>
    <row r="1452" spans="1:8">
      <c r="A1452">
        <v>5.2900390625</v>
      </c>
      <c r="B1452">
        <v>5.70516920089721</v>
      </c>
      <c r="C1452">
        <v>-0.448000013828278</v>
      </c>
      <c r="D1452">
        <v>0.832000017166138</v>
      </c>
      <c r="E1452">
        <v>1.00796008110046</v>
      </c>
      <c r="F1452">
        <v>7.20912075042724</v>
      </c>
      <c r="G1452">
        <v>0.303849101066589</v>
      </c>
      <c r="H1452">
        <f ca="1" t="shared" si="144"/>
        <v>1</v>
      </c>
    </row>
    <row r="1453" spans="1:8">
      <c r="A1453">
        <v>-0.280029296875</v>
      </c>
      <c r="B1453">
        <v>5.58035230636596</v>
      </c>
      <c r="C1453">
        <v>0.319999992847443</v>
      </c>
      <c r="D1453">
        <v>0.319999992847443</v>
      </c>
      <c r="E1453">
        <v>1.00398802757263</v>
      </c>
      <c r="F1453">
        <v>5.11108970642089</v>
      </c>
      <c r="G1453">
        <v>0.330370545387268</v>
      </c>
      <c r="H1453">
        <f ca="1" t="shared" ref="H1453:H1462" si="145">RANDBETWEEN(0,2)</f>
        <v>1</v>
      </c>
    </row>
    <row r="1454" spans="1:8">
      <c r="A1454">
        <v>6.3399658203125</v>
      </c>
      <c r="B1454">
        <v>5.64956140518188</v>
      </c>
      <c r="C1454">
        <v>0.251076936721802</v>
      </c>
      <c r="D1454">
        <v>-1.02892303466796</v>
      </c>
      <c r="E1454">
        <v>1.11888492107391</v>
      </c>
      <c r="F1454">
        <v>26.6655826568603</v>
      </c>
      <c r="G1454">
        <v>0.552979826927185</v>
      </c>
      <c r="H1454">
        <f ca="1" t="shared" si="145"/>
        <v>0</v>
      </c>
    </row>
    <row r="1455" spans="1:8">
      <c r="A1455">
        <v>-0.0400390625</v>
      </c>
      <c r="B1455">
        <v>4.91739559173584</v>
      </c>
      <c r="C1455">
        <v>-0.639999985694885</v>
      </c>
      <c r="D1455">
        <v>0.639999985694885</v>
      </c>
      <c r="E1455">
        <v>1.02183842658996</v>
      </c>
      <c r="F1455">
        <v>11.8728370666503</v>
      </c>
      <c r="G1455">
        <v>0.623775243759155</v>
      </c>
      <c r="H1455">
        <f ca="1" t="shared" si="145"/>
        <v>0</v>
      </c>
    </row>
    <row r="1456" spans="1:8">
      <c r="A1456">
        <v>-2.639892578125</v>
      </c>
      <c r="B1456">
        <v>1.91292262077331</v>
      </c>
      <c r="C1456">
        <v>0</v>
      </c>
      <c r="D1456">
        <v>0</v>
      </c>
      <c r="E1456">
        <v>1.01033592224121</v>
      </c>
      <c r="F1456">
        <v>8.20672702789306</v>
      </c>
      <c r="G1456">
        <v>0.543865203857422</v>
      </c>
      <c r="H1456">
        <f ca="1" t="shared" si="145"/>
        <v>0</v>
      </c>
    </row>
    <row r="1457" spans="1:8">
      <c r="A1457">
        <v>-0.5400390625</v>
      </c>
      <c r="B1457">
        <v>5.88651227951049</v>
      </c>
      <c r="C1457">
        <v>-0.524137914180756</v>
      </c>
      <c r="D1457">
        <v>0.755862057209015</v>
      </c>
      <c r="E1457">
        <v>1.04694616794586</v>
      </c>
      <c r="F1457">
        <v>17.2318649291992</v>
      </c>
      <c r="G1457">
        <v>0.421919673681259</v>
      </c>
      <c r="H1457">
        <f ca="1" t="shared" si="145"/>
        <v>0</v>
      </c>
    </row>
    <row r="1458" spans="1:8">
      <c r="A1458">
        <v>-2.43994140625</v>
      </c>
      <c r="B1458">
        <v>2.41620182991027</v>
      </c>
      <c r="C1458">
        <v>-2.37605690956115</v>
      </c>
      <c r="D1458">
        <v>0.823943018913269</v>
      </c>
      <c r="E1458">
        <v>1.13474881649017</v>
      </c>
      <c r="F1458">
        <v>28.2205123901367</v>
      </c>
      <c r="G1458">
        <v>0.527866840362549</v>
      </c>
      <c r="H1458">
        <f ca="1" t="shared" si="145"/>
        <v>1</v>
      </c>
    </row>
    <row r="1459" spans="1:8">
      <c r="A1459">
        <v>-0.5899658203125</v>
      </c>
      <c r="B1459">
        <v>5.17488718032836</v>
      </c>
      <c r="C1459">
        <v>-0.639999985694885</v>
      </c>
      <c r="D1459">
        <v>0.639999985694885</v>
      </c>
      <c r="E1459">
        <v>1.01428318023681</v>
      </c>
      <c r="F1459">
        <v>9.63165187835693</v>
      </c>
      <c r="G1459">
        <v>0.332960844039917</v>
      </c>
      <c r="H1459">
        <f ca="1" t="shared" si="145"/>
        <v>2</v>
      </c>
    </row>
    <row r="1460" spans="1:8">
      <c r="A1460">
        <v>-2.5999755859375</v>
      </c>
      <c r="B1460">
        <v>4.58209943771362</v>
      </c>
      <c r="C1460">
        <v>0.172656118869781</v>
      </c>
      <c r="D1460">
        <v>0.812656104564667</v>
      </c>
      <c r="E1460">
        <v>1.48040056228637</v>
      </c>
      <c r="F1460">
        <v>47.5316619873046</v>
      </c>
      <c r="G1460">
        <v>0.41344490647316</v>
      </c>
      <c r="H1460">
        <f ca="1" t="shared" si="145"/>
        <v>0</v>
      </c>
    </row>
    <row r="1461" spans="1:8">
      <c r="A1461">
        <v>-6.2900390625</v>
      </c>
      <c r="B1461">
        <v>1.94366514682769</v>
      </c>
      <c r="C1461">
        <v>0.550400018692017</v>
      </c>
      <c r="D1461">
        <v>-0.729600012302399</v>
      </c>
      <c r="E1461">
        <v>1.04015016555786</v>
      </c>
      <c r="F1461">
        <v>15.9794054031372</v>
      </c>
      <c r="G1461">
        <v>0.559745252132416</v>
      </c>
      <c r="H1461">
        <f ca="1" t="shared" si="145"/>
        <v>2</v>
      </c>
    </row>
    <row r="1462" spans="1:8">
      <c r="A1462">
        <v>0.6298828125</v>
      </c>
      <c r="B1462">
        <v>4.67632818222045</v>
      </c>
      <c r="C1462">
        <v>0.19200000166893</v>
      </c>
      <c r="D1462">
        <v>0.19200000166893</v>
      </c>
      <c r="E1462">
        <v>1.01241016387939</v>
      </c>
      <c r="F1462">
        <v>8.98487663269043</v>
      </c>
      <c r="G1462">
        <v>0.477986335754395</v>
      </c>
      <c r="H1462">
        <f ca="1" t="shared" si="145"/>
        <v>0</v>
      </c>
    </row>
    <row r="1463" spans="1:8">
      <c r="A1463">
        <v>1.93994140625</v>
      </c>
      <c r="B1463">
        <v>6.43085479736328</v>
      </c>
      <c r="C1463">
        <v>-0.736000001430511</v>
      </c>
      <c r="D1463">
        <v>0.544000029563904</v>
      </c>
      <c r="E1463">
        <v>1.00726616382598</v>
      </c>
      <c r="F1463">
        <v>6.88967514038085</v>
      </c>
      <c r="G1463">
        <v>0.328555852174759</v>
      </c>
      <c r="H1463">
        <f ca="1" t="shared" ref="H1463:H1472" si="146">RANDBETWEEN(0,2)</f>
        <v>0</v>
      </c>
    </row>
    <row r="1464" spans="1:8">
      <c r="A1464">
        <v>5.550048828125</v>
      </c>
      <c r="B1464">
        <v>2.52317929267883</v>
      </c>
      <c r="C1464">
        <v>-2.81222653388977</v>
      </c>
      <c r="D1464">
        <v>0.387773454189301</v>
      </c>
      <c r="E1464">
        <v>1.75494980812072</v>
      </c>
      <c r="F1464">
        <v>55.2905731201171</v>
      </c>
      <c r="G1464">
        <v>0.689799427986145</v>
      </c>
      <c r="H1464">
        <f ca="1" t="shared" si="146"/>
        <v>0</v>
      </c>
    </row>
    <row r="1465" spans="1:8">
      <c r="A1465">
        <v>-3.739990234375</v>
      </c>
      <c r="B1465">
        <v>6.40058755874633</v>
      </c>
      <c r="C1465">
        <v>0.639999985694885</v>
      </c>
      <c r="D1465">
        <v>-0.639999985694885</v>
      </c>
      <c r="E1465">
        <v>1.06744825839996</v>
      </c>
      <c r="F1465">
        <v>20.4872379302978</v>
      </c>
      <c r="G1465">
        <v>0.498957008123398</v>
      </c>
      <c r="H1465">
        <f ca="1" t="shared" si="146"/>
        <v>1</v>
      </c>
    </row>
    <row r="1466" spans="1:8">
      <c r="A1466">
        <v>1.1201171875</v>
      </c>
      <c r="B1466">
        <v>6.01113510131835</v>
      </c>
      <c r="C1466">
        <v>-0.639999985694885</v>
      </c>
      <c r="D1466">
        <v>0.639999985694885</v>
      </c>
      <c r="E1466">
        <v>1.01674234867096</v>
      </c>
      <c r="F1466">
        <v>10.4173717498779</v>
      </c>
      <c r="G1466">
        <v>0.541916608810425</v>
      </c>
      <c r="H1466">
        <f ca="1" t="shared" si="146"/>
        <v>0</v>
      </c>
    </row>
    <row r="1467" spans="1:8">
      <c r="A1467">
        <v>6.429931640625</v>
      </c>
      <c r="B1467">
        <v>6.29300785064697</v>
      </c>
      <c r="C1467">
        <v>-0.665600001811981</v>
      </c>
      <c r="D1467">
        <v>1.8944000005722</v>
      </c>
      <c r="E1467">
        <v>1.07267522811889</v>
      </c>
      <c r="F1467">
        <v>21.2226734161376</v>
      </c>
      <c r="G1467">
        <v>0.405133157968521</v>
      </c>
      <c r="H1467">
        <f ca="1" t="shared" si="146"/>
        <v>1</v>
      </c>
    </row>
    <row r="1468" spans="1:8">
      <c r="A1468">
        <v>0.8800048828125</v>
      </c>
      <c r="B1468">
        <v>3.15384936332702</v>
      </c>
      <c r="C1468">
        <v>0.256000012159348</v>
      </c>
      <c r="D1468">
        <v>0.256000012159348</v>
      </c>
      <c r="E1468">
        <v>1.00647234916687</v>
      </c>
      <c r="F1468">
        <v>6.50463438034057</v>
      </c>
      <c r="G1468">
        <v>0.319798171520233</v>
      </c>
      <c r="H1468">
        <f ca="1" t="shared" si="146"/>
        <v>2</v>
      </c>
    </row>
    <row r="1469" spans="1:8">
      <c r="A1469">
        <v>2.47998046875</v>
      </c>
      <c r="B1469">
        <v>18.0986576080322</v>
      </c>
      <c r="C1469">
        <v>-1.02400004863739</v>
      </c>
      <c r="D1469">
        <v>0.896000027656555</v>
      </c>
      <c r="E1469">
        <v>1.00159704685211</v>
      </c>
      <c r="F1469">
        <v>3.23768806457519</v>
      </c>
      <c r="G1469">
        <v>0.319056570529938</v>
      </c>
      <c r="H1469">
        <f ca="1" t="shared" si="146"/>
        <v>1</v>
      </c>
    </row>
    <row r="1470" spans="1:8">
      <c r="A1470">
        <v>1.219970703125</v>
      </c>
      <c r="B1470">
        <v>8.99113178253173</v>
      </c>
      <c r="C1470">
        <v>0</v>
      </c>
      <c r="D1470">
        <v>0</v>
      </c>
      <c r="E1470">
        <v>1.02768719196319</v>
      </c>
      <c r="F1470">
        <v>13.3366441726684</v>
      </c>
      <c r="G1470">
        <v>0.484839588403702</v>
      </c>
      <c r="H1470">
        <f ca="1" t="shared" si="146"/>
        <v>2</v>
      </c>
    </row>
    <row r="1471" spans="1:8">
      <c r="A1471">
        <v>-5.219970703125</v>
      </c>
      <c r="B1471">
        <v>2.03727102279663</v>
      </c>
      <c r="C1471">
        <v>0</v>
      </c>
      <c r="D1471">
        <v>0</v>
      </c>
      <c r="E1471">
        <v>1.00845551490783</v>
      </c>
      <c r="F1471">
        <v>7.42854976654052</v>
      </c>
      <c r="G1471">
        <v>0.48670506477356</v>
      </c>
      <c r="H1471">
        <f ca="1" t="shared" si="146"/>
        <v>1</v>
      </c>
    </row>
    <row r="1472" spans="1:8">
      <c r="A1472">
        <v>-2.3701171875</v>
      </c>
      <c r="B1472">
        <v>5.50542163848877</v>
      </c>
      <c r="C1472">
        <v>0.614400029182434</v>
      </c>
      <c r="D1472">
        <v>-0.665600001811981</v>
      </c>
      <c r="E1472">
        <v>1.09789073467254</v>
      </c>
      <c r="F1472">
        <v>24.3910293579101</v>
      </c>
      <c r="G1472">
        <v>0.515700221061707</v>
      </c>
      <c r="H1472">
        <f ca="1" t="shared" si="146"/>
        <v>0</v>
      </c>
    </row>
    <row r="1473" spans="1:8">
      <c r="A1473">
        <v>-11.830078125</v>
      </c>
      <c r="B1473">
        <v>4.53523540496826</v>
      </c>
      <c r="C1473">
        <v>0.633349657058716</v>
      </c>
      <c r="D1473">
        <v>-1.92665040493011</v>
      </c>
      <c r="E1473">
        <v>1.48987305164337</v>
      </c>
      <c r="F1473">
        <v>47.8646621704101</v>
      </c>
      <c r="G1473">
        <v>0.648466229438782</v>
      </c>
      <c r="H1473">
        <f ca="1" t="shared" ref="H1473:H1482" si="147">RANDBETWEEN(0,2)</f>
        <v>2</v>
      </c>
    </row>
    <row r="1474" spans="1:8">
      <c r="A1474">
        <v>0.9300537109375</v>
      </c>
      <c r="B1474">
        <v>6.84497356414794</v>
      </c>
      <c r="C1474">
        <v>0.622702717781067</v>
      </c>
      <c r="D1474">
        <v>-0.017297297716141</v>
      </c>
      <c r="E1474">
        <v>1.0246695280075</v>
      </c>
      <c r="F1474">
        <v>12.6043825149536</v>
      </c>
      <c r="G1474">
        <v>0.421417325735092</v>
      </c>
      <c r="H1474">
        <f ca="1" t="shared" si="147"/>
        <v>1</v>
      </c>
    </row>
    <row r="1475" spans="1:8">
      <c r="A1475">
        <v>2.179931640625</v>
      </c>
      <c r="B1475">
        <v>9.08691024780273</v>
      </c>
      <c r="C1475">
        <v>-0.639999985694885</v>
      </c>
      <c r="D1475">
        <v>0.639999985694885</v>
      </c>
      <c r="E1475">
        <v>1.01428318023681</v>
      </c>
      <c r="F1475">
        <v>9.63165187835693</v>
      </c>
      <c r="G1475">
        <v>0.522884786128998</v>
      </c>
      <c r="H1475">
        <f ca="1" t="shared" si="147"/>
        <v>2</v>
      </c>
    </row>
    <row r="1476" spans="1:8">
      <c r="A1476">
        <v>1.1201171875</v>
      </c>
      <c r="B1476">
        <v>6.01113510131835</v>
      </c>
      <c r="C1476">
        <v>-0.639999985694885</v>
      </c>
      <c r="D1476">
        <v>0.639999985694885</v>
      </c>
      <c r="E1476">
        <v>1.01674234867096</v>
      </c>
      <c r="F1476">
        <v>10.4173717498779</v>
      </c>
      <c r="G1476">
        <v>0.541916608810425</v>
      </c>
      <c r="H1476">
        <f ca="1" t="shared" si="147"/>
        <v>1</v>
      </c>
    </row>
    <row r="1477" spans="1:8">
      <c r="A1477">
        <v>-3.47998046875</v>
      </c>
      <c r="B1477">
        <v>4.47828006744384</v>
      </c>
      <c r="C1477">
        <v>0.479999989271164</v>
      </c>
      <c r="D1477">
        <v>-0.800000011920929</v>
      </c>
      <c r="E1477">
        <v>1.0096435546875</v>
      </c>
      <c r="F1477">
        <v>7.92936468124389</v>
      </c>
      <c r="G1477">
        <v>0.549349904060364</v>
      </c>
      <c r="H1477">
        <f ca="1" t="shared" si="147"/>
        <v>0</v>
      </c>
    </row>
    <row r="1478" spans="1:8">
      <c r="A1478">
        <v>-1.6099853515625</v>
      </c>
      <c r="B1478">
        <v>1.48405861854553</v>
      </c>
      <c r="C1478">
        <v>0.53508198261261</v>
      </c>
      <c r="D1478">
        <v>-0.104918032884598</v>
      </c>
      <c r="E1478">
        <v>1.01438164710998</v>
      </c>
      <c r="F1478">
        <v>9.66440868377685</v>
      </c>
      <c r="G1478">
        <v>0.380349695682526</v>
      </c>
      <c r="H1478">
        <f ca="1" t="shared" si="147"/>
        <v>2</v>
      </c>
    </row>
    <row r="1479" spans="1:8">
      <c r="A1479">
        <v>-1.68994140625</v>
      </c>
      <c r="B1479">
        <v>3.19642806053161</v>
      </c>
      <c r="C1479">
        <v>-0.048301886767149</v>
      </c>
      <c r="D1479">
        <v>0.591698110103607</v>
      </c>
      <c r="E1479">
        <v>1.03861248493194</v>
      </c>
      <c r="F1479">
        <v>15.6801414489746</v>
      </c>
      <c r="G1479">
        <v>0.564306676387787</v>
      </c>
      <c r="H1479">
        <f ca="1" t="shared" si="147"/>
        <v>0</v>
      </c>
    </row>
    <row r="1480" spans="1:8">
      <c r="A1480">
        <v>0.3199462890625</v>
      </c>
      <c r="B1480">
        <v>6.2208194732666</v>
      </c>
      <c r="C1480">
        <v>0</v>
      </c>
      <c r="D1480">
        <v>0</v>
      </c>
      <c r="E1480">
        <v>1.01516914367675</v>
      </c>
      <c r="F1480">
        <v>9.92227363586425</v>
      </c>
      <c r="G1480">
        <v>0.334933429956436</v>
      </c>
      <c r="H1480">
        <f ca="1" t="shared" si="147"/>
        <v>0</v>
      </c>
    </row>
    <row r="1481" spans="1:8">
      <c r="A1481">
        <v>-1.0699462890625</v>
      </c>
      <c r="B1481">
        <v>8.21864223480224</v>
      </c>
      <c r="C1481">
        <v>0.563199996948242</v>
      </c>
      <c r="D1481">
        <v>-0.076800003647804</v>
      </c>
      <c r="E1481">
        <v>1.01713526248931</v>
      </c>
      <c r="F1481">
        <v>10.5372037887573</v>
      </c>
      <c r="G1481">
        <v>0.354153841733933</v>
      </c>
      <c r="H1481">
        <f ca="1" t="shared" si="147"/>
        <v>1</v>
      </c>
    </row>
    <row r="1482" spans="1:8">
      <c r="A1482">
        <v>-0.35009765625</v>
      </c>
      <c r="B1482">
        <v>4.90667676925659</v>
      </c>
      <c r="C1482">
        <v>-0.639999985694885</v>
      </c>
      <c r="D1482">
        <v>0.639999985694885</v>
      </c>
      <c r="E1482">
        <v>1.05388784408569</v>
      </c>
      <c r="F1482">
        <v>18.4108638763427</v>
      </c>
      <c r="G1482">
        <v>0.423253387212753</v>
      </c>
      <c r="H1482">
        <f ca="1" t="shared" si="147"/>
        <v>1</v>
      </c>
    </row>
    <row r="1483" spans="1:8">
      <c r="A1483">
        <v>6.9599609375</v>
      </c>
      <c r="B1483">
        <v>1.49936842918396</v>
      </c>
      <c r="C1483">
        <v>-0.049230769276619</v>
      </c>
      <c r="D1483">
        <v>0.590769231319427</v>
      </c>
      <c r="E1483">
        <v>1.05615997314453</v>
      </c>
      <c r="F1483">
        <v>18.7780323028564</v>
      </c>
      <c r="G1483">
        <v>0.367708295583725</v>
      </c>
      <c r="H1483">
        <f ca="1" t="shared" ref="H1483:H1492" si="148">RANDBETWEEN(0,2)</f>
        <v>2</v>
      </c>
    </row>
    <row r="1484" spans="1:8">
      <c r="A1484">
        <v>-2.639892578125</v>
      </c>
      <c r="B1484">
        <v>8.62263011932373</v>
      </c>
      <c r="C1484">
        <v>0.263529419898987</v>
      </c>
      <c r="D1484">
        <v>-0.376470595598221</v>
      </c>
      <c r="E1484">
        <v>1.16984617710113</v>
      </c>
      <c r="F1484">
        <v>31.2767429351806</v>
      </c>
      <c r="G1484">
        <v>0.510118544101715</v>
      </c>
      <c r="H1484">
        <f ca="1" t="shared" si="148"/>
        <v>0</v>
      </c>
    </row>
    <row r="1485" spans="1:8">
      <c r="A1485">
        <v>0.9599609375</v>
      </c>
      <c r="B1485">
        <v>4.51586484909057</v>
      </c>
      <c r="C1485">
        <v>-0.377704918384552</v>
      </c>
      <c r="D1485">
        <v>0.262295067310333</v>
      </c>
      <c r="E1485">
        <v>1.04923343658447</v>
      </c>
      <c r="F1485">
        <v>17.630516052246</v>
      </c>
      <c r="G1485">
        <v>0.447173595428467</v>
      </c>
      <c r="H1485">
        <f ca="1" t="shared" si="148"/>
        <v>0</v>
      </c>
    </row>
    <row r="1486" spans="1:8">
      <c r="A1486">
        <v>0.8199462890625</v>
      </c>
      <c r="B1486">
        <v>5.53331899642944</v>
      </c>
      <c r="C1486">
        <v>-0.512000024318695</v>
      </c>
      <c r="D1486">
        <v>1.4079999923706</v>
      </c>
      <c r="E1486">
        <v>1.00199592113494</v>
      </c>
      <c r="F1486">
        <v>3.61888313293457</v>
      </c>
      <c r="G1486">
        <v>0.334031850099564</v>
      </c>
      <c r="H1486">
        <f ca="1" t="shared" si="148"/>
        <v>2</v>
      </c>
    </row>
    <row r="1487" spans="1:8">
      <c r="A1487">
        <v>-3.830078125</v>
      </c>
      <c r="B1487">
        <v>1.80023086071014</v>
      </c>
      <c r="C1487">
        <v>0.156097561120987</v>
      </c>
      <c r="D1487">
        <v>0.156097561120987</v>
      </c>
      <c r="E1487">
        <v>1.12209343910217</v>
      </c>
      <c r="F1487">
        <v>26.9903469085693</v>
      </c>
      <c r="G1487">
        <v>0.529032230377197</v>
      </c>
      <c r="H1487">
        <f ca="1" t="shared" si="148"/>
        <v>1</v>
      </c>
    </row>
    <row r="1488" spans="1:8">
      <c r="A1488">
        <v>-0.449951171875</v>
      </c>
      <c r="B1488">
        <v>7.0158667564392</v>
      </c>
      <c r="C1488">
        <v>-0.198620691895485</v>
      </c>
      <c r="D1488">
        <v>0.441379308700562</v>
      </c>
      <c r="E1488">
        <v>1.00895071029663</v>
      </c>
      <c r="F1488">
        <v>7.64140510559082</v>
      </c>
      <c r="G1488">
        <v>0.501940310001373</v>
      </c>
      <c r="H1488">
        <f ca="1" t="shared" si="148"/>
        <v>2</v>
      </c>
    </row>
    <row r="1489" spans="1:8">
      <c r="A1489">
        <v>-4.3798828125</v>
      </c>
      <c r="B1489">
        <v>4.16374588012695</v>
      </c>
      <c r="C1489">
        <v>0.357647061347961</v>
      </c>
      <c r="D1489">
        <v>-0.922352969646454</v>
      </c>
      <c r="E1489">
        <v>1.02681195735931</v>
      </c>
      <c r="F1489">
        <v>13.128846168518</v>
      </c>
      <c r="G1489">
        <v>0.497542321681976</v>
      </c>
      <c r="H1489">
        <f ca="1" t="shared" si="148"/>
        <v>0</v>
      </c>
    </row>
    <row r="1490" spans="1:8">
      <c r="A1490">
        <v>0.27001953125</v>
      </c>
      <c r="B1490">
        <v>4.70899009704589</v>
      </c>
      <c r="C1490">
        <v>-0.196923077106476</v>
      </c>
      <c r="D1490">
        <v>0.443076908588409</v>
      </c>
      <c r="E1490">
        <v>1.00398802757263</v>
      </c>
      <c r="F1490">
        <v>5.11108970642089</v>
      </c>
      <c r="G1490">
        <v>0.474605947732925</v>
      </c>
      <c r="H1490">
        <f ca="1" t="shared" si="148"/>
        <v>2</v>
      </c>
    </row>
    <row r="1491" spans="1:8">
      <c r="A1491">
        <v>7.260009765625</v>
      </c>
      <c r="B1491">
        <v>8.13794326782226</v>
      </c>
      <c r="C1491">
        <v>-1.56959271430969</v>
      </c>
      <c r="D1491">
        <v>1.63040721416473</v>
      </c>
      <c r="E1491">
        <v>1.09534072875976</v>
      </c>
      <c r="F1491">
        <v>24.0948429107666</v>
      </c>
      <c r="G1491">
        <v>0.527291417121887</v>
      </c>
      <c r="H1491">
        <f ca="1" t="shared" si="148"/>
        <v>0</v>
      </c>
    </row>
    <row r="1492" spans="1:8">
      <c r="A1492">
        <v>3.5400390625</v>
      </c>
      <c r="B1492">
        <v>4.79044818878173</v>
      </c>
      <c r="C1492">
        <v>-0.271698117256165</v>
      </c>
      <c r="D1492">
        <v>-0.271698117256165</v>
      </c>
      <c r="E1492">
        <v>1.12857162952423</v>
      </c>
      <c r="F1492">
        <v>27.6298122406005</v>
      </c>
      <c r="G1492">
        <v>0.502697050571442</v>
      </c>
      <c r="H1492">
        <f ca="1" t="shared" si="148"/>
        <v>2</v>
      </c>
    </row>
    <row r="1493" spans="1:8">
      <c r="A1493">
        <v>-2.2099609375</v>
      </c>
      <c r="B1493">
        <v>6.81454133987426</v>
      </c>
      <c r="C1493">
        <v>0.498823523521423</v>
      </c>
      <c r="D1493">
        <v>-0.781176447868347</v>
      </c>
      <c r="E1493">
        <v>1.04149377346038</v>
      </c>
      <c r="F1493">
        <v>16.2357921600341</v>
      </c>
      <c r="G1493">
        <v>0.477279365062714</v>
      </c>
      <c r="H1493">
        <f ca="1" t="shared" ref="H1493:H1502" si="149">RANDBETWEEN(0,2)</f>
        <v>0</v>
      </c>
    </row>
    <row r="1494" spans="1:8">
      <c r="A1494">
        <v>-4.43994140625</v>
      </c>
      <c r="B1494">
        <v>1.84443974494934</v>
      </c>
      <c r="C1494">
        <v>0.716799974441528</v>
      </c>
      <c r="D1494">
        <v>-1.20319998264312</v>
      </c>
      <c r="E1494">
        <v>1.01448011398315</v>
      </c>
      <c r="F1494">
        <v>9.69704627990722</v>
      </c>
      <c r="G1494">
        <v>0.488043963909149</v>
      </c>
      <c r="H1494">
        <f ca="1" t="shared" si="149"/>
        <v>0</v>
      </c>
    </row>
    <row r="1495" spans="1:8">
      <c r="A1495">
        <v>1.300048828125</v>
      </c>
      <c r="B1495">
        <v>9.77256965637207</v>
      </c>
      <c r="C1495">
        <v>0.128000006079674</v>
      </c>
      <c r="D1495">
        <v>0.128000006079674</v>
      </c>
      <c r="E1495">
        <v>1.01909756660461</v>
      </c>
      <c r="F1495">
        <v>11.1152610778808</v>
      </c>
      <c r="G1495">
        <v>0.489132463932037</v>
      </c>
      <c r="H1495">
        <f ca="1" t="shared" si="149"/>
        <v>1</v>
      </c>
    </row>
    <row r="1496" spans="1:8">
      <c r="A1496">
        <v>-2.52001953125</v>
      </c>
      <c r="B1496">
        <v>1.9256991147995</v>
      </c>
      <c r="C1496">
        <v>0.147692307829857</v>
      </c>
      <c r="D1496">
        <v>0.147692307829857</v>
      </c>
      <c r="E1496">
        <v>1.03813159465789</v>
      </c>
      <c r="F1496">
        <v>15.5851955413818</v>
      </c>
      <c r="G1496">
        <v>0.507028043270111</v>
      </c>
      <c r="H1496">
        <f ca="1" t="shared" si="149"/>
        <v>2</v>
      </c>
    </row>
    <row r="1497" spans="1:8">
      <c r="A1497">
        <v>0.429931640625</v>
      </c>
      <c r="B1497">
        <v>7.28901576995849</v>
      </c>
      <c r="C1497">
        <v>-0.249756097793579</v>
      </c>
      <c r="D1497">
        <v>0.390243887901306</v>
      </c>
      <c r="E1497">
        <v>1.03697621822357</v>
      </c>
      <c r="F1497">
        <v>15.3544416427612</v>
      </c>
      <c r="G1497">
        <v>0.433258712291718</v>
      </c>
      <c r="H1497">
        <f ca="1" t="shared" si="149"/>
        <v>2</v>
      </c>
    </row>
    <row r="1498" spans="1:8">
      <c r="A1498">
        <v>-2.820068359375</v>
      </c>
      <c r="B1498">
        <v>3.60413002967834</v>
      </c>
      <c r="C1498">
        <v>0.504150927066803</v>
      </c>
      <c r="D1498">
        <v>-0.775849044322968</v>
      </c>
      <c r="E1498">
        <v>1.08000600337982</v>
      </c>
      <c r="F1498">
        <v>22.2036437988281</v>
      </c>
      <c r="G1498">
        <v>0.418034255504608</v>
      </c>
      <c r="H1498">
        <f ca="1" t="shared" si="149"/>
        <v>0</v>
      </c>
    </row>
    <row r="1499" spans="1:8">
      <c r="A1499">
        <v>-8.14990234375</v>
      </c>
      <c r="B1499">
        <v>7.09805107116699</v>
      </c>
      <c r="C1499">
        <v>1.46461534500122</v>
      </c>
      <c r="D1499">
        <v>-1.09538459777832</v>
      </c>
      <c r="E1499">
        <v>1.01713526248931</v>
      </c>
      <c r="F1499">
        <v>10.5372037887573</v>
      </c>
      <c r="G1499">
        <v>0.622134387493134</v>
      </c>
      <c r="H1499">
        <f ca="1" t="shared" si="149"/>
        <v>0</v>
      </c>
    </row>
    <row r="1500" spans="1:8">
      <c r="A1500">
        <v>-1.75</v>
      </c>
      <c r="B1500">
        <v>6.38353061676025</v>
      </c>
      <c r="C1500">
        <v>0.639999985694885</v>
      </c>
      <c r="D1500">
        <v>-0.639999985694885</v>
      </c>
      <c r="E1500">
        <v>1.02564394474029</v>
      </c>
      <c r="F1500">
        <v>12.84579372406</v>
      </c>
      <c r="G1500">
        <v>0.403793901205063</v>
      </c>
      <c r="H1500">
        <f ca="1" t="shared" si="149"/>
        <v>1</v>
      </c>
    </row>
    <row r="1501" spans="1:8">
      <c r="A1501">
        <v>-1.1199951171875</v>
      </c>
      <c r="B1501">
        <v>2.62954831123352</v>
      </c>
      <c r="C1501">
        <v>-0.736000001430511</v>
      </c>
      <c r="D1501">
        <v>0.544000029563904</v>
      </c>
      <c r="E1501">
        <v>1.00259399414062</v>
      </c>
      <c r="F1501">
        <v>4.12451791763305</v>
      </c>
      <c r="G1501">
        <v>0.344314903020859</v>
      </c>
      <c r="H1501">
        <f ca="1" t="shared" si="149"/>
        <v>0</v>
      </c>
    </row>
    <row r="1502" spans="1:8">
      <c r="A1502">
        <v>-3.6298828125</v>
      </c>
      <c r="B1502">
        <v>9.16068172454834</v>
      </c>
      <c r="C1502">
        <v>0.666301369667053</v>
      </c>
      <c r="D1502">
        <v>0.026301369071007</v>
      </c>
      <c r="E1502">
        <v>1.06097221374511</v>
      </c>
      <c r="F1502">
        <v>19.5287284851074</v>
      </c>
      <c r="G1502">
        <v>0.422399669885635</v>
      </c>
      <c r="H1502">
        <f ca="1" t="shared" si="149"/>
        <v>0</v>
      </c>
    </row>
    <row r="1503" spans="1:8">
      <c r="A1503">
        <v>-3</v>
      </c>
      <c r="B1503">
        <v>1.72100973129272</v>
      </c>
      <c r="C1503">
        <v>0.512000024318695</v>
      </c>
      <c r="D1503">
        <v>-0.76800000667572</v>
      </c>
      <c r="E1503">
        <v>1.0158576965332</v>
      </c>
      <c r="F1503">
        <v>10.1421060562133</v>
      </c>
      <c r="G1503">
        <v>0.432016909122467</v>
      </c>
      <c r="H1503">
        <f ca="1" t="shared" ref="H1503:H1512" si="150">RANDBETWEEN(0,2)</f>
        <v>0</v>
      </c>
    </row>
    <row r="1504" spans="1:8">
      <c r="A1504">
        <v>-2.580078125</v>
      </c>
      <c r="B1504">
        <v>1.42365610599517</v>
      </c>
      <c r="C1504">
        <v>-0.684800028800964</v>
      </c>
      <c r="D1504">
        <v>0.595200002193451</v>
      </c>
      <c r="E1504">
        <v>1.00994026660919</v>
      </c>
      <c r="F1504">
        <v>8.04946708679199</v>
      </c>
      <c r="G1504">
        <v>0.451887607574463</v>
      </c>
      <c r="H1504">
        <f ca="1" t="shared" si="150"/>
        <v>2</v>
      </c>
    </row>
    <row r="1505" spans="1:8">
      <c r="A1505">
        <v>-4.5</v>
      </c>
      <c r="B1505">
        <v>2.23029446601867</v>
      </c>
      <c r="C1505">
        <v>-0.433230757713318</v>
      </c>
      <c r="D1505">
        <v>0.206769227981567</v>
      </c>
      <c r="E1505">
        <v>1.05066049098968</v>
      </c>
      <c r="F1505">
        <v>17.8740081787109</v>
      </c>
      <c r="G1505">
        <v>0.513245463371277</v>
      </c>
      <c r="H1505">
        <f ca="1" t="shared" si="150"/>
        <v>0</v>
      </c>
    </row>
    <row r="1506" spans="1:8">
      <c r="A1506">
        <v>-0.9599609375</v>
      </c>
      <c r="B1506">
        <v>5.73939609527587</v>
      </c>
      <c r="C1506">
        <v>-0.639999985694885</v>
      </c>
      <c r="D1506">
        <v>0.639999985694885</v>
      </c>
      <c r="E1506">
        <v>1.04961419105529</v>
      </c>
      <c r="F1506">
        <v>17.6958618164062</v>
      </c>
      <c r="G1506">
        <v>0.444065392017365</v>
      </c>
      <c r="H1506">
        <f ca="1" t="shared" si="150"/>
        <v>0</v>
      </c>
    </row>
    <row r="1507" spans="1:8">
      <c r="A1507">
        <v>1.4599609375</v>
      </c>
      <c r="B1507">
        <v>5.25324630737304</v>
      </c>
      <c r="C1507">
        <v>-0.708923101425171</v>
      </c>
      <c r="D1507">
        <v>1.21107697486877</v>
      </c>
      <c r="E1507">
        <v>1.03340601921081</v>
      </c>
      <c r="F1507">
        <v>14.6154308319091</v>
      </c>
      <c r="G1507">
        <v>0.320095896720886</v>
      </c>
      <c r="H1507">
        <f ca="1" t="shared" si="150"/>
        <v>0</v>
      </c>
    </row>
    <row r="1508" spans="1:8">
      <c r="A1508">
        <v>-6.14990234375</v>
      </c>
      <c r="B1508">
        <v>6.43161678314209</v>
      </c>
      <c r="C1508">
        <v>0.544000029563904</v>
      </c>
      <c r="D1508">
        <v>-0.736000001430511</v>
      </c>
      <c r="E1508">
        <v>1.03918945789337</v>
      </c>
      <c r="F1508">
        <v>15.7931690216064</v>
      </c>
      <c r="G1508">
        <v>0.451217889785767</v>
      </c>
      <c r="H1508">
        <f ca="1" t="shared" si="150"/>
        <v>0</v>
      </c>
    </row>
    <row r="1509" spans="1:8">
      <c r="A1509">
        <v>0.6600341796875</v>
      </c>
      <c r="B1509">
        <v>2.06137204170227</v>
      </c>
      <c r="C1509">
        <v>0.159999996423721</v>
      </c>
      <c r="D1509">
        <v>0.159999996423721</v>
      </c>
      <c r="E1509">
        <v>1.00805926322937</v>
      </c>
      <c r="F1509">
        <v>7.2535605430603</v>
      </c>
      <c r="G1509">
        <v>0.325233370065689</v>
      </c>
      <c r="H1509">
        <f ca="1" t="shared" si="150"/>
        <v>2</v>
      </c>
    </row>
    <row r="1510" spans="1:8">
      <c r="A1510">
        <v>1.929931640625</v>
      </c>
      <c r="B1510">
        <v>6.93229866027832</v>
      </c>
      <c r="C1510">
        <v>0.256000012159348</v>
      </c>
      <c r="D1510">
        <v>-0.38400000333786</v>
      </c>
      <c r="E1510">
        <v>1.02379179000854</v>
      </c>
      <c r="F1510">
        <v>12.3825492858886</v>
      </c>
      <c r="G1510">
        <v>0.429916381835938</v>
      </c>
      <c r="H1510">
        <f ca="1" t="shared" si="150"/>
        <v>2</v>
      </c>
    </row>
    <row r="1511" spans="1:8">
      <c r="A1511">
        <v>0.5400390625</v>
      </c>
      <c r="B1511">
        <v>5.59537363052368</v>
      </c>
      <c r="C1511">
        <v>-0.639999985694885</v>
      </c>
      <c r="D1511">
        <v>0.639999985694885</v>
      </c>
      <c r="E1511">
        <v>1.02768719196319</v>
      </c>
      <c r="F1511">
        <v>13.3366441726684</v>
      </c>
      <c r="G1511">
        <v>0.462625831365585</v>
      </c>
      <c r="H1511">
        <f ca="1" t="shared" si="150"/>
        <v>2</v>
      </c>
    </row>
    <row r="1512" spans="1:8">
      <c r="A1512">
        <v>-0.800048828125</v>
      </c>
      <c r="B1512">
        <v>6.62628459930419</v>
      </c>
      <c r="C1512">
        <v>0</v>
      </c>
      <c r="D1512">
        <v>0</v>
      </c>
      <c r="E1512">
        <v>1.01556265354156</v>
      </c>
      <c r="F1512">
        <v>10.0485296249389</v>
      </c>
      <c r="G1512">
        <v>0.556080937385559</v>
      </c>
      <c r="H1512">
        <f ca="1" t="shared" si="150"/>
        <v>2</v>
      </c>
    </row>
    <row r="1513" spans="1:8">
      <c r="A1513">
        <v>-1.260009765625</v>
      </c>
      <c r="B1513">
        <v>7.40633821487426</v>
      </c>
      <c r="C1513">
        <v>0.639999985694885</v>
      </c>
      <c r="D1513">
        <v>-0.639999985694885</v>
      </c>
      <c r="E1513">
        <v>1.04120600223541</v>
      </c>
      <c r="F1513">
        <v>16.1812686920166</v>
      </c>
      <c r="G1513">
        <v>0.326988309621811</v>
      </c>
      <c r="H1513">
        <f ca="1" t="shared" ref="H1513:H1522" si="151">RANDBETWEEN(0,2)</f>
        <v>0</v>
      </c>
    </row>
    <row r="1514" spans="1:8">
      <c r="A1514">
        <v>-6.4599609375</v>
      </c>
      <c r="B1514">
        <v>3.79470658302307</v>
      </c>
      <c r="C1514">
        <v>-0.150588229298592</v>
      </c>
      <c r="D1514">
        <v>-0.150588229298592</v>
      </c>
      <c r="E1514">
        <v>1.05530858039856</v>
      </c>
      <c r="F1514">
        <v>18.6414394378662</v>
      </c>
      <c r="G1514">
        <v>0.556686401367188</v>
      </c>
      <c r="H1514">
        <f ca="1" t="shared" si="151"/>
        <v>0</v>
      </c>
    </row>
    <row r="1515" spans="1:8">
      <c r="A1515">
        <v>-3.159912109375</v>
      </c>
      <c r="B1515">
        <v>2.65812754631042</v>
      </c>
      <c r="C1515">
        <v>-0.105411767959595</v>
      </c>
      <c r="D1515">
        <v>-0.74541175365448</v>
      </c>
      <c r="E1515">
        <v>1.01359343528747</v>
      </c>
      <c r="F1515">
        <v>9.3989143371582</v>
      </c>
      <c r="G1515">
        <v>0.479201704263687</v>
      </c>
      <c r="H1515">
        <f ca="1" t="shared" si="151"/>
        <v>0</v>
      </c>
    </row>
    <row r="1516" spans="1:8">
      <c r="A1516">
        <v>0.080078125</v>
      </c>
      <c r="B1516">
        <v>7.01917314529419</v>
      </c>
      <c r="C1516">
        <v>-0.249756097793579</v>
      </c>
      <c r="D1516">
        <v>0.390243887901306</v>
      </c>
      <c r="E1516">
        <v>1.03088974952697</v>
      </c>
      <c r="F1516">
        <v>14.0685558319091</v>
      </c>
      <c r="G1516">
        <v>0.402467727661133</v>
      </c>
      <c r="H1516">
        <f ca="1" t="shared" si="151"/>
        <v>2</v>
      </c>
    </row>
    <row r="1517" spans="1:8">
      <c r="A1517">
        <v>-1.110107421875</v>
      </c>
      <c r="B1517">
        <v>1.8153052330017</v>
      </c>
      <c r="C1517">
        <v>0.150588229298592</v>
      </c>
      <c r="D1517">
        <v>0.150588229298592</v>
      </c>
      <c r="E1517">
        <v>1.05161070823669</v>
      </c>
      <c r="F1517">
        <v>18.0340270996093</v>
      </c>
      <c r="G1517">
        <v>0.521981835365295</v>
      </c>
      <c r="H1517">
        <f ca="1" t="shared" si="151"/>
        <v>2</v>
      </c>
    </row>
    <row r="1518" spans="1:8">
      <c r="A1518">
        <v>-2.199951171875</v>
      </c>
      <c r="B1518">
        <v>6.62007331848144</v>
      </c>
      <c r="C1518">
        <v>0.639999985694885</v>
      </c>
      <c r="D1518">
        <v>-0.639999985694885</v>
      </c>
      <c r="E1518">
        <v>1.01349484920501</v>
      </c>
      <c r="F1518">
        <v>9.36515808105468</v>
      </c>
      <c r="G1518">
        <v>0.535731196403503</v>
      </c>
      <c r="H1518">
        <f ca="1" t="shared" si="151"/>
        <v>1</v>
      </c>
    </row>
    <row r="1519" spans="1:8">
      <c r="A1519">
        <v>-6.06005859375</v>
      </c>
      <c r="B1519">
        <v>4.18437194824218</v>
      </c>
      <c r="C1519">
        <v>0.159075140953064</v>
      </c>
      <c r="D1519">
        <v>-0.480924844741821</v>
      </c>
      <c r="E1519">
        <v>1.12600266933441</v>
      </c>
      <c r="F1519">
        <v>27.3787479400634</v>
      </c>
      <c r="G1519">
        <v>0.485427856445313</v>
      </c>
      <c r="H1519">
        <f ca="1" t="shared" si="151"/>
        <v>2</v>
      </c>
    </row>
    <row r="1520" spans="1:8">
      <c r="A1520">
        <v>-1.090087890625</v>
      </c>
      <c r="B1520">
        <v>5.75129556655883</v>
      </c>
      <c r="C1520">
        <v>-0.351999998092651</v>
      </c>
      <c r="D1520">
        <v>0.927999973297119</v>
      </c>
      <c r="E1520">
        <v>1.17631518840789</v>
      </c>
      <c r="F1520">
        <v>31.792236328125</v>
      </c>
      <c r="G1520">
        <v>0.599925637245178</v>
      </c>
      <c r="H1520">
        <f ca="1" t="shared" si="151"/>
        <v>2</v>
      </c>
    </row>
    <row r="1521" spans="1:8">
      <c r="A1521">
        <v>0.659912109375</v>
      </c>
      <c r="B1521">
        <v>7.56120586395263</v>
      </c>
      <c r="C1521">
        <v>-0.896000027656555</v>
      </c>
      <c r="D1521">
        <v>1.02400004863739</v>
      </c>
      <c r="E1521">
        <v>1.03659093379974</v>
      </c>
      <c r="F1521">
        <v>15.2765941619873</v>
      </c>
      <c r="G1521">
        <v>0.540255427360535</v>
      </c>
      <c r="H1521">
        <f ca="1" t="shared" si="151"/>
        <v>1</v>
      </c>
    </row>
    <row r="1522" spans="1:8">
      <c r="A1522">
        <v>1.4200439453125</v>
      </c>
      <c r="B1522">
        <v>12.5894603729248</v>
      </c>
      <c r="C1522">
        <v>-0.959999978542328</v>
      </c>
      <c r="D1522">
        <v>0.319999992847443</v>
      </c>
      <c r="E1522">
        <v>1.00089871883392</v>
      </c>
      <c r="F1522">
        <v>2.42939710617065</v>
      </c>
      <c r="G1522">
        <v>0.428682029247284</v>
      </c>
      <c r="H1522">
        <f ca="1" t="shared" si="151"/>
        <v>0</v>
      </c>
    </row>
    <row r="1523" spans="1:8">
      <c r="A1523">
        <v>-0.25</v>
      </c>
      <c r="B1523">
        <v>2.20111465454101</v>
      </c>
      <c r="C1523">
        <v>-0.022068966180086</v>
      </c>
      <c r="D1523">
        <v>-0.662068963050842</v>
      </c>
      <c r="E1523">
        <v>1.02388930320739</v>
      </c>
      <c r="F1523">
        <v>12.4074182510375</v>
      </c>
      <c r="G1523">
        <v>0.418658792972565</v>
      </c>
      <c r="H1523">
        <f ca="1" t="shared" ref="H1523:H1532" si="152">RANDBETWEEN(0,2)</f>
        <v>2</v>
      </c>
    </row>
    <row r="1524" spans="1:8">
      <c r="A1524">
        <v>-9.179931640625</v>
      </c>
      <c r="B1524">
        <v>1.09956324100494</v>
      </c>
      <c r="C1524">
        <v>1.56981134414672</v>
      </c>
      <c r="D1524">
        <v>-0.350188672542572</v>
      </c>
      <c r="E1524">
        <v>1.23106145858764</v>
      </c>
      <c r="F1524">
        <v>35.6961326599121</v>
      </c>
      <c r="G1524">
        <v>0.586922407150269</v>
      </c>
      <c r="H1524">
        <f ca="1" t="shared" si="152"/>
        <v>0</v>
      </c>
    </row>
    <row r="1525" spans="1:8">
      <c r="A1525">
        <v>-1.949951171875</v>
      </c>
      <c r="B1525">
        <v>3.46493649482727</v>
      </c>
      <c r="C1525">
        <v>0.639999985694885</v>
      </c>
      <c r="D1525">
        <v>-0.639999985694885</v>
      </c>
      <c r="E1525">
        <v>1.0096435546875</v>
      </c>
      <c r="F1525">
        <v>7.92936468124389</v>
      </c>
      <c r="G1525">
        <v>0.493774741888046</v>
      </c>
      <c r="H1525">
        <f ca="1" t="shared" si="152"/>
        <v>1</v>
      </c>
    </row>
    <row r="1526" spans="1:8">
      <c r="A1526">
        <v>1.489990234375</v>
      </c>
      <c r="B1526">
        <v>4.40169763565063</v>
      </c>
      <c r="C1526">
        <v>-0.128000006079674</v>
      </c>
      <c r="D1526">
        <v>-0.128000006079674</v>
      </c>
      <c r="E1526">
        <v>1.01674234867096</v>
      </c>
      <c r="F1526">
        <v>10.4173717498779</v>
      </c>
      <c r="G1526">
        <v>0.219839841127396</v>
      </c>
      <c r="H1526">
        <f ca="1" t="shared" si="152"/>
        <v>1</v>
      </c>
    </row>
    <row r="1527" spans="1:8">
      <c r="A1527">
        <v>1.85009765625</v>
      </c>
      <c r="B1527">
        <v>3.83421945571899</v>
      </c>
      <c r="C1527">
        <v>0.551384627819061</v>
      </c>
      <c r="D1527">
        <v>-0.088615387678146</v>
      </c>
      <c r="E1527">
        <v>1.04474949836731</v>
      </c>
      <c r="F1527">
        <v>16.8386974334716</v>
      </c>
      <c r="G1527">
        <v>0.430989325046539</v>
      </c>
      <c r="H1527">
        <f ca="1" t="shared" si="152"/>
        <v>2</v>
      </c>
    </row>
    <row r="1528" spans="1:8">
      <c r="A1528">
        <v>2.0799560546875</v>
      </c>
      <c r="B1528">
        <v>8.67038059234619</v>
      </c>
      <c r="C1528">
        <v>-0.800000011920929</v>
      </c>
      <c r="D1528">
        <v>-0.800000011920929</v>
      </c>
      <c r="E1528">
        <v>1.00796008110046</v>
      </c>
      <c r="F1528">
        <v>7.20912075042724</v>
      </c>
      <c r="G1528">
        <v>0.349820196628571</v>
      </c>
      <c r="H1528">
        <f ca="1" t="shared" si="152"/>
        <v>0</v>
      </c>
    </row>
    <row r="1529" spans="1:8">
      <c r="A1529">
        <v>1.68994140625</v>
      </c>
      <c r="B1529">
        <v>7.27268648147583</v>
      </c>
      <c r="C1529">
        <v>-0.639999985694885</v>
      </c>
      <c r="D1529">
        <v>0.639999985694885</v>
      </c>
      <c r="E1529">
        <v>1.01003921031951</v>
      </c>
      <c r="F1529">
        <v>8.08908367156982</v>
      </c>
      <c r="G1529">
        <v>0.558830678462982</v>
      </c>
      <c r="H1529">
        <f ca="1" t="shared" si="152"/>
        <v>2</v>
      </c>
    </row>
    <row r="1530" spans="1:8">
      <c r="A1530">
        <v>-3.030029296875</v>
      </c>
      <c r="B1530">
        <v>2.61141943931579</v>
      </c>
      <c r="C1530">
        <v>0.49230769276619</v>
      </c>
      <c r="D1530">
        <v>-0.147692307829857</v>
      </c>
      <c r="E1530">
        <v>1.06520020961761</v>
      </c>
      <c r="F1530">
        <v>20.1607704162597</v>
      </c>
      <c r="G1530">
        <v>0.452142417430878</v>
      </c>
      <c r="H1530">
        <f ca="1" t="shared" si="152"/>
        <v>0</v>
      </c>
    </row>
    <row r="1531" spans="1:8">
      <c r="A1531">
        <v>-1</v>
      </c>
      <c r="B1531">
        <v>5.62957239151001</v>
      </c>
      <c r="C1531">
        <v>-0.736000001430511</v>
      </c>
      <c r="D1531">
        <v>0.544000029563904</v>
      </c>
      <c r="E1531">
        <v>1.00577735900878</v>
      </c>
      <c r="F1531">
        <v>6.14724826812744</v>
      </c>
      <c r="G1531">
        <v>0.336818367242813</v>
      </c>
      <c r="H1531">
        <f ca="1" t="shared" si="152"/>
        <v>2</v>
      </c>
    </row>
    <row r="1532" spans="1:8">
      <c r="A1532">
        <v>-5.030029296875</v>
      </c>
      <c r="B1532">
        <v>6.88483190536499</v>
      </c>
      <c r="C1532">
        <v>1.27999997138977</v>
      </c>
      <c r="D1532">
        <v>-1.27999997138977</v>
      </c>
      <c r="E1532">
        <v>1.02613079547882</v>
      </c>
      <c r="F1532">
        <v>12.9645881652832</v>
      </c>
      <c r="G1532">
        <v>0.611599326133728</v>
      </c>
      <c r="H1532">
        <f ca="1" t="shared" si="152"/>
        <v>2</v>
      </c>
    </row>
    <row r="1533" spans="1:8">
      <c r="A1533">
        <v>-4.159912109375</v>
      </c>
      <c r="B1533">
        <v>7.86923789978027</v>
      </c>
      <c r="C1533">
        <v>0.677647054195404</v>
      </c>
      <c r="D1533">
        <v>0.037647057324648</v>
      </c>
      <c r="E1533">
        <v>1.00398802757263</v>
      </c>
      <c r="F1533">
        <v>5.11108970642089</v>
      </c>
      <c r="G1533">
        <v>0.630204081535339</v>
      </c>
      <c r="H1533">
        <f ca="1" t="shared" ref="H1533:H1542" si="153">RANDBETWEEN(0,2)</f>
        <v>1</v>
      </c>
    </row>
    <row r="1534" spans="1:8">
      <c r="A1534">
        <v>-0.610107421875</v>
      </c>
      <c r="B1534">
        <v>3.23838424682617</v>
      </c>
      <c r="C1534">
        <v>0.569599986076355</v>
      </c>
      <c r="D1534">
        <v>0.569599986076355</v>
      </c>
      <c r="E1534">
        <v>1.06735467910766</v>
      </c>
      <c r="F1534">
        <v>20.4737758636474</v>
      </c>
      <c r="G1534">
        <v>0.51298725605011</v>
      </c>
      <c r="H1534">
        <f ca="1" t="shared" si="153"/>
        <v>2</v>
      </c>
    </row>
    <row r="1535" spans="1:8">
      <c r="A1535">
        <v>2.679931640625</v>
      </c>
      <c r="B1535">
        <v>9.6887788772583</v>
      </c>
      <c r="C1535">
        <v>-0.607999980449677</v>
      </c>
      <c r="D1535">
        <v>-0.607999980449677</v>
      </c>
      <c r="E1535">
        <v>1.00169682502746</v>
      </c>
      <c r="F1535">
        <v>3.33711075782775</v>
      </c>
      <c r="G1535">
        <v>0.450928270816803</v>
      </c>
      <c r="H1535">
        <f ca="1" t="shared" si="153"/>
        <v>2</v>
      </c>
    </row>
    <row r="1536" spans="1:8">
      <c r="A1536">
        <v>1.510009765625</v>
      </c>
      <c r="B1536">
        <v>4.90916490554809</v>
      </c>
      <c r="C1536">
        <v>0.022068966180086</v>
      </c>
      <c r="D1536">
        <v>0.662068963050842</v>
      </c>
      <c r="E1536">
        <v>1.02418196201324</v>
      </c>
      <c r="F1536">
        <v>12.4816913604736</v>
      </c>
      <c r="G1536">
        <v>0.320996046066284</v>
      </c>
      <c r="H1536">
        <f ca="1" t="shared" si="153"/>
        <v>2</v>
      </c>
    </row>
    <row r="1537" spans="1:8">
      <c r="A1537">
        <v>5.56005859375</v>
      </c>
      <c r="B1537">
        <v>3.04276537895202</v>
      </c>
      <c r="C1537">
        <v>-0.256000012159348</v>
      </c>
      <c r="D1537">
        <v>-0.256000012159348</v>
      </c>
      <c r="E1537">
        <v>1.10279202461242</v>
      </c>
      <c r="F1537">
        <v>24.9472904205322</v>
      </c>
      <c r="G1537">
        <v>0.474985122680664</v>
      </c>
      <c r="H1537">
        <f ca="1" t="shared" si="153"/>
        <v>1</v>
      </c>
    </row>
    <row r="1538" spans="1:8">
      <c r="A1538">
        <v>-4.800048828125</v>
      </c>
      <c r="B1538">
        <v>4.39508438110351</v>
      </c>
      <c r="C1538">
        <v>0</v>
      </c>
      <c r="D1538">
        <v>-0.639999985694885</v>
      </c>
      <c r="E1538">
        <v>1.06623113155365</v>
      </c>
      <c r="F1538">
        <v>20.3112831115722</v>
      </c>
      <c r="G1538">
        <v>0.544996500015259</v>
      </c>
      <c r="H1538">
        <f ca="1" t="shared" si="153"/>
        <v>2</v>
      </c>
    </row>
    <row r="1539" spans="1:8">
      <c r="A1539">
        <v>2.719970703125</v>
      </c>
      <c r="B1539">
        <v>7.27542924880981</v>
      </c>
      <c r="C1539">
        <v>-0.800000011920929</v>
      </c>
      <c r="D1539">
        <v>0.479999989271164</v>
      </c>
      <c r="E1539">
        <v>1.00398802757263</v>
      </c>
      <c r="F1539">
        <v>5.11108970642089</v>
      </c>
      <c r="G1539">
        <v>0.335406482219696</v>
      </c>
      <c r="H1539">
        <f ca="1" t="shared" si="153"/>
        <v>0</v>
      </c>
    </row>
    <row r="1540" spans="1:8">
      <c r="A1540">
        <v>2.9100341796875</v>
      </c>
      <c r="B1540">
        <v>5.01819229125976</v>
      </c>
      <c r="C1540">
        <v>-0.256000012159348</v>
      </c>
      <c r="D1540">
        <v>0.38400000333786</v>
      </c>
      <c r="E1540">
        <v>1.01948964595794</v>
      </c>
      <c r="F1540">
        <v>11.2269582748413</v>
      </c>
      <c r="G1540">
        <v>0.306798875331879</v>
      </c>
      <c r="H1540">
        <f ca="1" t="shared" si="153"/>
        <v>0</v>
      </c>
    </row>
    <row r="1541" spans="1:8">
      <c r="A1541">
        <v>-5.429931640625</v>
      </c>
      <c r="B1541">
        <v>6.29275465011596</v>
      </c>
      <c r="C1541">
        <v>1.12639999389648</v>
      </c>
      <c r="D1541">
        <v>-0.153600007295609</v>
      </c>
      <c r="E1541">
        <v>1.08305346965789</v>
      </c>
      <c r="F1541">
        <v>22.5957622528076</v>
      </c>
      <c r="G1541">
        <v>0.487105756998062</v>
      </c>
      <c r="H1541">
        <f ca="1" t="shared" si="153"/>
        <v>2</v>
      </c>
    </row>
    <row r="1542" spans="1:8">
      <c r="A1542">
        <v>-4.830078125</v>
      </c>
      <c r="B1542">
        <v>1.01209807395935</v>
      </c>
      <c r="C1542">
        <v>0</v>
      </c>
      <c r="D1542">
        <v>0</v>
      </c>
      <c r="E1542">
        <v>1.23357284069061</v>
      </c>
      <c r="F1542">
        <v>35.8583641052246</v>
      </c>
      <c r="G1542">
        <v>0.539788842201233</v>
      </c>
      <c r="H1542">
        <f ca="1" t="shared" si="153"/>
        <v>1</v>
      </c>
    </row>
    <row r="1543" spans="1:8">
      <c r="A1543">
        <v>-0.080078125</v>
      </c>
      <c r="B1543">
        <v>2.94305205345153</v>
      </c>
      <c r="C1543">
        <v>-0.527058839797974</v>
      </c>
      <c r="D1543">
        <v>0.112941175699234</v>
      </c>
      <c r="E1543">
        <v>1.01349484920501</v>
      </c>
      <c r="F1543">
        <v>9.36515808105468</v>
      </c>
      <c r="G1543">
        <v>0.639222621917725</v>
      </c>
      <c r="H1543">
        <f ca="1" t="shared" ref="H1543:H1552" si="154">RANDBETWEEN(0,2)</f>
        <v>1</v>
      </c>
    </row>
    <row r="1544" spans="1:8">
      <c r="A1544">
        <v>2.050048828125</v>
      </c>
      <c r="B1544">
        <v>1.94366514682769</v>
      </c>
      <c r="C1544">
        <v>-0.217358484864235</v>
      </c>
      <c r="D1544">
        <v>0.422641515731812</v>
      </c>
      <c r="E1544">
        <v>1.03311598300933</v>
      </c>
      <c r="F1544">
        <v>14.553557395935</v>
      </c>
      <c r="G1544">
        <v>0.586524844169617</v>
      </c>
      <c r="H1544">
        <f ca="1" t="shared" si="154"/>
        <v>1</v>
      </c>
    </row>
    <row r="1545" spans="1:8">
      <c r="A1545">
        <v>-4.18994140625</v>
      </c>
      <c r="B1545">
        <v>2.78309845924377</v>
      </c>
      <c r="C1545">
        <v>0.570810794830322</v>
      </c>
      <c r="D1545">
        <v>-0.069189190864563</v>
      </c>
      <c r="E1545">
        <v>1.02183842658996</v>
      </c>
      <c r="F1545">
        <v>11.8728370666503</v>
      </c>
      <c r="G1545">
        <v>0.626567602157593</v>
      </c>
      <c r="H1545">
        <f ca="1" t="shared" si="154"/>
        <v>1</v>
      </c>
    </row>
    <row r="1546" spans="1:8">
      <c r="A1546">
        <v>-2.739990234375</v>
      </c>
      <c r="B1546">
        <v>3.49074101448059</v>
      </c>
      <c r="C1546">
        <v>1.10525596141815</v>
      </c>
      <c r="D1546">
        <v>0.465255975723267</v>
      </c>
      <c r="E1546">
        <v>1.05464577674865</v>
      </c>
      <c r="F1546">
        <v>18.5342979431152</v>
      </c>
      <c r="G1546">
        <v>0.368762195110321</v>
      </c>
      <c r="H1546">
        <f ca="1" t="shared" si="154"/>
        <v>2</v>
      </c>
    </row>
    <row r="1547" spans="1:8">
      <c r="A1547">
        <v>-3.300048828125</v>
      </c>
      <c r="B1547">
        <v>4.81461429595947</v>
      </c>
      <c r="C1547">
        <v>-0.207567572593689</v>
      </c>
      <c r="D1547">
        <v>-0.207567572593689</v>
      </c>
      <c r="E1547">
        <v>1.1119909286499</v>
      </c>
      <c r="F1547">
        <v>25.9485282897949</v>
      </c>
      <c r="G1547">
        <v>0.636111855506897</v>
      </c>
      <c r="H1547">
        <f ca="1" t="shared" si="154"/>
        <v>1</v>
      </c>
    </row>
    <row r="1548" spans="1:8">
      <c r="A1548">
        <v>0.9000244140625</v>
      </c>
      <c r="B1548">
        <v>7.21836948394775</v>
      </c>
      <c r="C1548">
        <v>0.752941191196442</v>
      </c>
      <c r="D1548">
        <v>0.112941175699234</v>
      </c>
      <c r="E1548">
        <v>1.00885164737701</v>
      </c>
      <c r="F1548">
        <v>7.5993332862854</v>
      </c>
      <c r="G1548">
        <v>0.308677852153778</v>
      </c>
      <c r="H1548">
        <f ca="1" t="shared" si="154"/>
        <v>1</v>
      </c>
    </row>
    <row r="1549" spans="1:8">
      <c r="A1549">
        <v>-3.4599609375</v>
      </c>
      <c r="B1549">
        <v>5.13218259811401</v>
      </c>
      <c r="C1549">
        <v>-1.03818643093109</v>
      </c>
      <c r="D1549">
        <v>0.881813585758209</v>
      </c>
      <c r="E1549">
        <v>1.27840197086334</v>
      </c>
      <c r="F1549">
        <v>38.5546493530273</v>
      </c>
      <c r="G1549">
        <v>0.34786257147789</v>
      </c>
      <c r="H1549">
        <f ca="1" t="shared" si="154"/>
        <v>2</v>
      </c>
    </row>
    <row r="1550" spans="1:8">
      <c r="A1550">
        <v>1.489990234375</v>
      </c>
      <c r="B1550">
        <v>7.21836948394775</v>
      </c>
      <c r="C1550">
        <v>0.602352917194366</v>
      </c>
      <c r="D1550">
        <v>-0.037647057324648</v>
      </c>
      <c r="E1550">
        <v>1.01349484920501</v>
      </c>
      <c r="F1550">
        <v>9.36515808105468</v>
      </c>
      <c r="G1550">
        <v>0.416095077991486</v>
      </c>
      <c r="H1550">
        <f ca="1" t="shared" si="154"/>
        <v>0</v>
      </c>
    </row>
    <row r="1551" spans="1:8">
      <c r="A1551">
        <v>0.5699462890625</v>
      </c>
      <c r="B1551">
        <v>5.9680700302124</v>
      </c>
      <c r="C1551">
        <v>0.787692308425903</v>
      </c>
      <c r="D1551">
        <v>0.147692307829857</v>
      </c>
      <c r="E1551">
        <v>1.10088860988616</v>
      </c>
      <c r="F1551">
        <v>24.7332420349121</v>
      </c>
      <c r="G1551">
        <v>0.493312031030655</v>
      </c>
      <c r="H1551">
        <f ca="1" t="shared" si="154"/>
        <v>0</v>
      </c>
    </row>
    <row r="1552" spans="1:8">
      <c r="A1552">
        <v>9.489990234375</v>
      </c>
      <c r="B1552">
        <v>5.89059448242187</v>
      </c>
      <c r="C1552">
        <v>-0.723862051963806</v>
      </c>
      <c r="D1552">
        <v>1.19613790512085</v>
      </c>
      <c r="E1552">
        <v>1.10487306118011</v>
      </c>
      <c r="F1552">
        <v>25.1785163879394</v>
      </c>
      <c r="G1552">
        <v>0.442538112401962</v>
      </c>
      <c r="H1552">
        <f ca="1" t="shared" si="154"/>
        <v>2</v>
      </c>
    </row>
    <row r="1553" spans="1:8">
      <c r="A1553">
        <v>-1.550048828125</v>
      </c>
      <c r="B1553">
        <v>1.77022969722747</v>
      </c>
      <c r="C1553">
        <v>0.800000011920929</v>
      </c>
      <c r="D1553">
        <v>-0.479999989271164</v>
      </c>
      <c r="E1553">
        <v>1.01438164710998</v>
      </c>
      <c r="F1553">
        <v>9.66440868377685</v>
      </c>
      <c r="G1553">
        <v>0.429846584796906</v>
      </c>
      <c r="H1553">
        <f ca="1" t="shared" ref="H1553:H1562" si="155">RANDBETWEEN(0,2)</f>
        <v>0</v>
      </c>
    </row>
    <row r="1554" spans="1:8">
      <c r="A1554">
        <v>-6.510009765625</v>
      </c>
      <c r="B1554">
        <v>9.3870153427124</v>
      </c>
      <c r="C1554">
        <v>1.6255999803543</v>
      </c>
      <c r="D1554">
        <v>-0.934400022029877</v>
      </c>
      <c r="E1554">
        <v>1.02056682109832</v>
      </c>
      <c r="F1554">
        <v>11.5279731750488</v>
      </c>
      <c r="G1554">
        <v>0.610245048999786</v>
      </c>
      <c r="H1554">
        <f ca="1" t="shared" si="155"/>
        <v>2</v>
      </c>
    </row>
    <row r="1555" spans="1:8">
      <c r="A1555">
        <v>1.489990234375</v>
      </c>
      <c r="B1555">
        <v>3.2263765335083</v>
      </c>
      <c r="C1555">
        <v>1.09845268726348</v>
      </c>
      <c r="D1555">
        <v>-0.821547269821167</v>
      </c>
      <c r="E1555">
        <v>1.25228786468505</v>
      </c>
      <c r="F1555">
        <v>37.0280113220214</v>
      </c>
      <c r="G1555">
        <v>0.515873193740845</v>
      </c>
      <c r="H1555">
        <f ca="1" t="shared" si="155"/>
        <v>1</v>
      </c>
    </row>
    <row r="1556" spans="1:8">
      <c r="A1556">
        <v>0.56005859375</v>
      </c>
      <c r="B1556">
        <v>1.53522789478302</v>
      </c>
      <c r="C1556">
        <v>0.132413789629936</v>
      </c>
      <c r="D1556">
        <v>0.772413790225983</v>
      </c>
      <c r="E1556">
        <v>1.02291321754455</v>
      </c>
      <c r="F1556">
        <v>12.1561450958251</v>
      </c>
      <c r="G1556">
        <v>0.300012141466141</v>
      </c>
      <c r="H1556">
        <f ca="1" t="shared" si="155"/>
        <v>0</v>
      </c>
    </row>
    <row r="1557" spans="1:8">
      <c r="A1557">
        <v>1.139892578125</v>
      </c>
      <c r="B1557">
        <v>7.06451892852783</v>
      </c>
      <c r="C1557">
        <v>0.512000024318695</v>
      </c>
      <c r="D1557">
        <v>-0.128000006079674</v>
      </c>
      <c r="E1557">
        <v>1.01831305027008</v>
      </c>
      <c r="F1557">
        <v>10.8880767822265</v>
      </c>
      <c r="G1557">
        <v>0.497557580471039</v>
      </c>
      <c r="H1557">
        <f ca="1" t="shared" si="155"/>
        <v>1</v>
      </c>
    </row>
    <row r="1558" spans="1:8">
      <c r="A1558">
        <v>1.010009765625</v>
      </c>
      <c r="B1558">
        <v>13.5258417129516</v>
      </c>
      <c r="C1558">
        <v>0</v>
      </c>
      <c r="D1558">
        <v>0.639999985694885</v>
      </c>
      <c r="E1558">
        <v>1.00049936771392</v>
      </c>
      <c r="F1558">
        <v>1.81124806404113</v>
      </c>
      <c r="G1558">
        <v>0.334141790866852</v>
      </c>
      <c r="H1558">
        <f ca="1" t="shared" si="155"/>
        <v>1</v>
      </c>
    </row>
    <row r="1559" spans="1:8">
      <c r="A1559">
        <v>2.07000732421875</v>
      </c>
      <c r="B1559">
        <v>15.5167560577392</v>
      </c>
      <c r="C1559">
        <v>-0.512000024318695</v>
      </c>
      <c r="D1559">
        <v>0.128000006079674</v>
      </c>
      <c r="E1559">
        <v>1.00398802757263</v>
      </c>
      <c r="F1559">
        <v>5.11108970642089</v>
      </c>
      <c r="G1559">
        <v>0.293878853321075</v>
      </c>
      <c r="H1559">
        <f ca="1" t="shared" si="155"/>
        <v>2</v>
      </c>
    </row>
    <row r="1560" spans="1:8">
      <c r="A1560">
        <v>-1.389892578125</v>
      </c>
      <c r="B1560">
        <v>2.11853051185607</v>
      </c>
      <c r="C1560">
        <v>0.032000001519918</v>
      </c>
      <c r="D1560">
        <v>-1.2480000257492</v>
      </c>
      <c r="E1560">
        <v>1.02846443653106</v>
      </c>
      <c r="F1560">
        <v>13.5182847976684</v>
      </c>
      <c r="G1560">
        <v>0.497674554586411</v>
      </c>
      <c r="H1560">
        <f ca="1" t="shared" si="155"/>
        <v>0</v>
      </c>
    </row>
    <row r="1561" spans="1:8">
      <c r="A1561">
        <v>-0.580078125</v>
      </c>
      <c r="B1561">
        <v>2.46529626846313</v>
      </c>
      <c r="C1561">
        <v>0.674594581127167</v>
      </c>
      <c r="D1561">
        <v>0.034594595432281</v>
      </c>
      <c r="E1561">
        <v>1.03195512294769</v>
      </c>
      <c r="F1561">
        <v>14.3029146194458</v>
      </c>
      <c r="G1561">
        <v>0.540648460388184</v>
      </c>
      <c r="H1561">
        <f ca="1" t="shared" si="155"/>
        <v>0</v>
      </c>
    </row>
    <row r="1562" spans="1:8">
      <c r="A1562">
        <v>-0.5799560546875</v>
      </c>
      <c r="B1562">
        <v>6.03093814849853</v>
      </c>
      <c r="C1562">
        <v>-1.29319584369659</v>
      </c>
      <c r="D1562">
        <v>0.626804113388062</v>
      </c>
      <c r="E1562">
        <v>1.04732775688171</v>
      </c>
      <c r="F1562">
        <v>17.299108505249</v>
      </c>
      <c r="G1562">
        <v>0.601495862007141</v>
      </c>
      <c r="H1562">
        <f ca="1" t="shared" si="155"/>
        <v>1</v>
      </c>
    </row>
    <row r="1563" spans="1:8">
      <c r="A1563">
        <v>0.889892578125</v>
      </c>
      <c r="B1563">
        <v>4.97022533416748</v>
      </c>
      <c r="C1563">
        <v>-0.036226414144039</v>
      </c>
      <c r="D1563">
        <v>-0.676226437091827</v>
      </c>
      <c r="E1563">
        <v>1.04532301425933</v>
      </c>
      <c r="F1563">
        <v>16.9423580169677</v>
      </c>
      <c r="G1563">
        <v>0.459564298391342</v>
      </c>
      <c r="H1563">
        <f ca="1" t="shared" ref="H1563:H1572" si="156">RANDBETWEEN(0,2)</f>
        <v>1</v>
      </c>
    </row>
    <row r="1564" spans="1:8">
      <c r="A1564">
        <v>-0.97998046875</v>
      </c>
      <c r="B1564">
        <v>5.59842205047607</v>
      </c>
      <c r="C1564">
        <v>-0.319999992847443</v>
      </c>
      <c r="D1564">
        <v>-0.319999992847443</v>
      </c>
      <c r="E1564">
        <v>1.00498247146606</v>
      </c>
      <c r="F1564">
        <v>5.71059322357177</v>
      </c>
      <c r="G1564">
        <v>0.543510317802429</v>
      </c>
      <c r="H1564">
        <f ca="1" t="shared" si="156"/>
        <v>1</v>
      </c>
    </row>
    <row r="1565" spans="1:8">
      <c r="A1565">
        <v>-2.580078125</v>
      </c>
      <c r="B1565">
        <v>12.0361738204956</v>
      </c>
      <c r="C1565">
        <v>0</v>
      </c>
      <c r="D1565">
        <v>0</v>
      </c>
      <c r="E1565">
        <v>1.00339078903198</v>
      </c>
      <c r="F1565">
        <v>4.71406507492065</v>
      </c>
      <c r="G1565">
        <v>0.321563184261322</v>
      </c>
      <c r="H1565">
        <f ca="1" t="shared" si="156"/>
        <v>1</v>
      </c>
    </row>
    <row r="1566" spans="1:8">
      <c r="A1566">
        <v>-1.64990234375</v>
      </c>
      <c r="B1566">
        <v>7.83025741577148</v>
      </c>
      <c r="C1566">
        <v>0.512000024318695</v>
      </c>
      <c r="D1566">
        <v>-0.128000006079674</v>
      </c>
      <c r="E1566">
        <v>1.00398802757263</v>
      </c>
      <c r="F1566">
        <v>5.11108970642089</v>
      </c>
      <c r="G1566">
        <v>0.719847023487091</v>
      </c>
      <c r="H1566">
        <f ca="1" t="shared" si="156"/>
        <v>2</v>
      </c>
    </row>
    <row r="1567" spans="1:8">
      <c r="A1567">
        <v>-7.9100341796875</v>
      </c>
      <c r="B1567">
        <v>0.390443027019501</v>
      </c>
      <c r="C1567">
        <v>-0.293503195047379</v>
      </c>
      <c r="D1567">
        <v>0.986496806144714</v>
      </c>
      <c r="E1567">
        <v>1.20723032951355</v>
      </c>
      <c r="F1567">
        <v>34.088451385498</v>
      </c>
      <c r="G1567">
        <v>0.549693465232849</v>
      </c>
      <c r="H1567">
        <f ca="1" t="shared" si="156"/>
        <v>0</v>
      </c>
    </row>
    <row r="1568" spans="1:8">
      <c r="A1568">
        <v>15.239990234375</v>
      </c>
      <c r="B1568">
        <v>7.99861526489257</v>
      </c>
      <c r="C1568">
        <v>-0.287999987602234</v>
      </c>
      <c r="D1568">
        <v>2.27200007438659</v>
      </c>
      <c r="E1568">
        <v>1.05066049098968</v>
      </c>
      <c r="F1568">
        <v>17.8740081787109</v>
      </c>
      <c r="G1568">
        <v>0.378452599048615</v>
      </c>
      <c r="H1568">
        <f ca="1" t="shared" si="156"/>
        <v>1</v>
      </c>
    </row>
    <row r="1569" spans="1:8">
      <c r="A1569">
        <v>-4.1298828125</v>
      </c>
      <c r="B1569">
        <v>0.997550189495087</v>
      </c>
      <c r="C1569">
        <v>0.126117646694183</v>
      </c>
      <c r="D1569">
        <v>0.126117646694183</v>
      </c>
      <c r="E1569">
        <v>1.03928554058075</v>
      </c>
      <c r="F1569">
        <v>15.811912536621</v>
      </c>
      <c r="G1569">
        <v>0.625249981880188</v>
      </c>
      <c r="H1569">
        <f ca="1" t="shared" si="156"/>
        <v>1</v>
      </c>
    </row>
    <row r="1570" spans="1:8">
      <c r="A1570">
        <v>-5.169921875</v>
      </c>
      <c r="B1570">
        <v>2.68222856521606</v>
      </c>
      <c r="C1570">
        <v>0.633663356304169</v>
      </c>
      <c r="D1570">
        <v>-0.006336633581668</v>
      </c>
      <c r="E1570">
        <v>1.02933824062347</v>
      </c>
      <c r="F1570">
        <v>13.7193269729614</v>
      </c>
      <c r="G1570">
        <v>0.549643278121948</v>
      </c>
      <c r="H1570">
        <f ca="1" t="shared" si="156"/>
        <v>2</v>
      </c>
    </row>
    <row r="1571" spans="1:8">
      <c r="A1571">
        <v>-1.1201171875</v>
      </c>
      <c r="B1571">
        <v>4.39874744415283</v>
      </c>
      <c r="C1571">
        <v>0.308705896139145</v>
      </c>
      <c r="D1571">
        <v>-0.331294119358063</v>
      </c>
      <c r="E1571">
        <v>1.06997156143188</v>
      </c>
      <c r="F1571">
        <v>20.8462657928466</v>
      </c>
      <c r="G1571">
        <v>0.451327085494995</v>
      </c>
      <c r="H1571">
        <f ca="1" t="shared" si="156"/>
        <v>2</v>
      </c>
    </row>
    <row r="1572" spans="1:8">
      <c r="A1572">
        <v>7.6099853515625</v>
      </c>
      <c r="B1572">
        <v>16.7345561981201</v>
      </c>
      <c r="C1572">
        <v>0</v>
      </c>
      <c r="D1572">
        <v>0</v>
      </c>
      <c r="E1572">
        <v>1.0246695280075</v>
      </c>
      <c r="F1572">
        <v>12.6043825149536</v>
      </c>
      <c r="G1572">
        <v>0.300398766994476</v>
      </c>
      <c r="H1572">
        <f ca="1" t="shared" si="156"/>
        <v>1</v>
      </c>
    </row>
    <row r="1573" spans="1:8">
      <c r="A1573">
        <v>-1.409912109375</v>
      </c>
      <c r="B1573">
        <v>4.1573805809021</v>
      </c>
      <c r="C1573">
        <v>-0.639999985694885</v>
      </c>
      <c r="D1573">
        <v>0.639999985694885</v>
      </c>
      <c r="E1573">
        <v>1.01516914367675</v>
      </c>
      <c r="F1573">
        <v>9.92227363586425</v>
      </c>
      <c r="G1573">
        <v>0.502133190631866</v>
      </c>
      <c r="H1573">
        <f ca="1" t="shared" ref="H1573:H1582" si="157">RANDBETWEEN(0,2)</f>
        <v>0</v>
      </c>
    </row>
    <row r="1574" spans="1:8">
      <c r="A1574">
        <v>5.139892578125</v>
      </c>
      <c r="B1574">
        <v>7.86059665679931</v>
      </c>
      <c r="C1574">
        <v>-0.639999985694885</v>
      </c>
      <c r="D1574">
        <v>1.27999997138977</v>
      </c>
      <c r="E1574">
        <v>1.00448536872863</v>
      </c>
      <c r="F1574">
        <v>5.41933584213256</v>
      </c>
      <c r="G1574">
        <v>0.421326220035553</v>
      </c>
      <c r="H1574">
        <f ca="1" t="shared" si="157"/>
        <v>0</v>
      </c>
    </row>
    <row r="1575" spans="1:8">
      <c r="A1575">
        <v>4.219970703125</v>
      </c>
      <c r="B1575">
        <v>3.0106463432312</v>
      </c>
      <c r="C1575">
        <v>0.537508904933929</v>
      </c>
      <c r="D1575">
        <v>2.45750880241394</v>
      </c>
      <c r="E1575">
        <v>1.28928744792938</v>
      </c>
      <c r="F1575">
        <v>39.1583709716796</v>
      </c>
      <c r="G1575">
        <v>0.354522973299026</v>
      </c>
      <c r="H1575">
        <f ca="1" t="shared" si="157"/>
        <v>2</v>
      </c>
    </row>
    <row r="1576" spans="1:8">
      <c r="A1576">
        <v>-3.070068359375</v>
      </c>
      <c r="B1576">
        <v>1.24325406551361</v>
      </c>
      <c r="C1576">
        <v>0.295384615659714</v>
      </c>
      <c r="D1576">
        <v>0.295384615659714</v>
      </c>
      <c r="E1576">
        <v>1.04072618484497</v>
      </c>
      <c r="F1576">
        <v>16.0898933410644</v>
      </c>
      <c r="G1576">
        <v>0.463360726833344</v>
      </c>
      <c r="H1576">
        <f ca="1" t="shared" si="157"/>
        <v>0</v>
      </c>
    </row>
    <row r="1577" spans="1:8">
      <c r="A1577">
        <v>0.7900390625</v>
      </c>
      <c r="B1577">
        <v>4.73521995544433</v>
      </c>
      <c r="C1577">
        <v>-0.763076901435852</v>
      </c>
      <c r="D1577">
        <v>0.516923069953918</v>
      </c>
      <c r="E1577">
        <v>1.01152169704437</v>
      </c>
      <c r="F1577">
        <v>8.66046810150146</v>
      </c>
      <c r="G1577">
        <v>0.483368545770645</v>
      </c>
      <c r="H1577">
        <f ca="1" t="shared" si="157"/>
        <v>2</v>
      </c>
    </row>
    <row r="1578" spans="1:8">
      <c r="A1578">
        <v>-0.8699951171875</v>
      </c>
      <c r="B1578">
        <v>1.74974977970123</v>
      </c>
      <c r="C1578">
        <v>0.772907376289368</v>
      </c>
      <c r="D1578">
        <v>0.132907345890999</v>
      </c>
      <c r="E1578">
        <v>1.21768832206726</v>
      </c>
      <c r="F1578">
        <v>34.8097190856933</v>
      </c>
      <c r="G1578">
        <v>0.610824704170227</v>
      </c>
      <c r="H1578">
        <f ca="1" t="shared" si="157"/>
        <v>2</v>
      </c>
    </row>
    <row r="1579" spans="1:8">
      <c r="A1579">
        <v>-1.449951171875</v>
      </c>
      <c r="B1579">
        <v>5.44917011260986</v>
      </c>
      <c r="C1579">
        <v>0.157538458704948</v>
      </c>
      <c r="D1579">
        <v>-0.482461541891098</v>
      </c>
      <c r="E1579">
        <v>1.03803527355194</v>
      </c>
      <c r="F1579">
        <v>15.566123008728</v>
      </c>
      <c r="G1579">
        <v>0.616807520389557</v>
      </c>
      <c r="H1579">
        <f ca="1" t="shared" si="157"/>
        <v>1</v>
      </c>
    </row>
    <row r="1580" spans="1:8">
      <c r="A1580">
        <v>2.9599609375</v>
      </c>
      <c r="B1580">
        <v>4.61702871322631</v>
      </c>
      <c r="C1580">
        <v>-0.595200002193451</v>
      </c>
      <c r="D1580">
        <v>0.684800028800964</v>
      </c>
      <c r="E1580">
        <v>1.01241016387939</v>
      </c>
      <c r="F1580">
        <v>8.98487663269043</v>
      </c>
      <c r="G1580">
        <v>0.447733402252197</v>
      </c>
      <c r="H1580">
        <f ca="1" t="shared" si="157"/>
        <v>0</v>
      </c>
    </row>
    <row r="1581" spans="1:8">
      <c r="A1581">
        <v>1.139892578125</v>
      </c>
      <c r="B1581">
        <v>6.70428228378295</v>
      </c>
      <c r="C1581">
        <v>0.38400000333786</v>
      </c>
      <c r="D1581">
        <v>-0.896000027656555</v>
      </c>
      <c r="E1581">
        <v>1.03224539756774</v>
      </c>
      <c r="F1581">
        <v>14.3660564422607</v>
      </c>
      <c r="G1581">
        <v>0.414508163928986</v>
      </c>
      <c r="H1581">
        <f ca="1" t="shared" si="157"/>
        <v>0</v>
      </c>
    </row>
    <row r="1582" spans="1:8">
      <c r="A1582">
        <v>1.89990234375</v>
      </c>
      <c r="B1582">
        <v>2.53038907051086</v>
      </c>
      <c r="C1582">
        <v>-0.825962245464325</v>
      </c>
      <c r="D1582">
        <v>-0.18596225976944</v>
      </c>
      <c r="E1582">
        <v>1.19283628463745</v>
      </c>
      <c r="F1582">
        <v>33.0517272949218</v>
      </c>
      <c r="G1582">
        <v>0.608448624610901</v>
      </c>
      <c r="H1582">
        <f ca="1" t="shared" si="157"/>
        <v>2</v>
      </c>
    </row>
    <row r="1583" spans="1:8">
      <c r="A1583">
        <v>-1.949951171875</v>
      </c>
      <c r="B1583">
        <v>4.42655849456787</v>
      </c>
      <c r="C1583">
        <v>-0.075294114649296</v>
      </c>
      <c r="D1583">
        <v>-0.075294114649296</v>
      </c>
      <c r="E1583">
        <v>1.03147101402282</v>
      </c>
      <c r="F1583">
        <v>14.1969470977783</v>
      </c>
      <c r="G1583">
        <v>0.517461180686951</v>
      </c>
      <c r="H1583">
        <f ca="1" t="shared" ref="H1583:H1592" si="158">RANDBETWEEN(0,2)</f>
        <v>1</v>
      </c>
    </row>
    <row r="1584" spans="1:8">
      <c r="A1584">
        <v>3.030029296875</v>
      </c>
      <c r="B1584">
        <v>8.97144889831543</v>
      </c>
      <c r="C1584">
        <v>0</v>
      </c>
      <c r="D1584">
        <v>0.639999985694885</v>
      </c>
      <c r="E1584">
        <v>1.00079882144928</v>
      </c>
      <c r="F1584">
        <v>2.29061007499694</v>
      </c>
      <c r="G1584">
        <v>0.303392469882965</v>
      </c>
      <c r="H1584">
        <f ca="1" t="shared" si="158"/>
        <v>0</v>
      </c>
    </row>
    <row r="1585" spans="1:8">
      <c r="A1585">
        <v>-0.830078125</v>
      </c>
      <c r="B1585">
        <v>8.06525897979736</v>
      </c>
      <c r="C1585">
        <v>1.27999997138977</v>
      </c>
      <c r="D1585">
        <v>-0.639999985694885</v>
      </c>
      <c r="E1585">
        <v>1.00249433517456</v>
      </c>
      <c r="F1585">
        <v>4.04469108581543</v>
      </c>
      <c r="G1585">
        <v>0.560570597648621</v>
      </c>
      <c r="H1585">
        <f ca="1" t="shared" si="158"/>
        <v>2</v>
      </c>
    </row>
    <row r="1586" spans="1:8">
      <c r="A1586">
        <v>-0.239990234375</v>
      </c>
      <c r="B1586">
        <v>6.87179613113403</v>
      </c>
      <c r="C1586">
        <v>-0.639999985694885</v>
      </c>
      <c r="D1586">
        <v>0.639999985694885</v>
      </c>
      <c r="E1586">
        <v>1.02681195735931</v>
      </c>
      <c r="F1586">
        <v>13.128846168518</v>
      </c>
      <c r="G1586">
        <v>0.608605861663818</v>
      </c>
      <c r="H1586">
        <f ca="1" t="shared" si="158"/>
        <v>2</v>
      </c>
    </row>
    <row r="1587" spans="1:8">
      <c r="A1587">
        <v>-3.919921875</v>
      </c>
      <c r="B1587">
        <v>3.93163323402404</v>
      </c>
      <c r="C1587">
        <v>-0.639999985694885</v>
      </c>
      <c r="D1587">
        <v>0</v>
      </c>
      <c r="E1587">
        <v>1.03533744812011</v>
      </c>
      <c r="F1587">
        <v>15.0202569961547</v>
      </c>
      <c r="G1587">
        <v>0.418717056512833</v>
      </c>
      <c r="H1587">
        <f ca="1" t="shared" si="158"/>
        <v>0</v>
      </c>
    </row>
    <row r="1588" spans="1:8">
      <c r="A1588">
        <v>6.06005859375</v>
      </c>
      <c r="B1588">
        <v>7.454185962677</v>
      </c>
      <c r="C1588">
        <v>0</v>
      </c>
      <c r="D1588">
        <v>1.27999997138977</v>
      </c>
      <c r="E1588">
        <v>1.00398802757263</v>
      </c>
      <c r="F1588">
        <v>5.11108970642089</v>
      </c>
      <c r="G1588">
        <v>0.353335171937943</v>
      </c>
      <c r="H1588">
        <f ca="1" t="shared" si="158"/>
        <v>2</v>
      </c>
    </row>
    <row r="1589" spans="1:8">
      <c r="A1589">
        <v>-0.06005859375</v>
      </c>
      <c r="B1589">
        <v>8.75718212127685</v>
      </c>
      <c r="C1589">
        <v>-0.527058839797974</v>
      </c>
      <c r="D1589">
        <v>0.112941175699234</v>
      </c>
      <c r="E1589">
        <v>1.01241016387939</v>
      </c>
      <c r="F1589">
        <v>8.98487663269043</v>
      </c>
      <c r="G1589">
        <v>0.356792986392975</v>
      </c>
      <c r="H1589">
        <f ca="1" t="shared" si="158"/>
        <v>1</v>
      </c>
    </row>
    <row r="1590" spans="1:8">
      <c r="A1590">
        <v>-1.52001953125</v>
      </c>
      <c r="B1590">
        <v>3.81668829917907</v>
      </c>
      <c r="C1590">
        <v>0.220327869057655</v>
      </c>
      <c r="D1590">
        <v>-0.419672131538391</v>
      </c>
      <c r="E1590">
        <v>1.04005420207977</v>
      </c>
      <c r="F1590">
        <v>15.9609003067016</v>
      </c>
      <c r="G1590">
        <v>0.468141227960587</v>
      </c>
      <c r="H1590">
        <f ca="1" t="shared" si="158"/>
        <v>1</v>
      </c>
    </row>
    <row r="1591" spans="1:8">
      <c r="A1591">
        <v>7.090087890625</v>
      </c>
      <c r="B1591">
        <v>14.1476020812988</v>
      </c>
      <c r="C1591">
        <v>-1.27999997138977</v>
      </c>
      <c r="D1591">
        <v>0</v>
      </c>
      <c r="E1591">
        <v>1.01477539539337</v>
      </c>
      <c r="F1591">
        <v>9.79425716400146</v>
      </c>
      <c r="G1591">
        <v>0.389601737260818</v>
      </c>
      <c r="H1591">
        <f ca="1" t="shared" si="158"/>
        <v>2</v>
      </c>
    </row>
    <row r="1592" spans="1:8">
      <c r="A1592">
        <v>-0.860107421875</v>
      </c>
      <c r="B1592">
        <v>7.58750343322753</v>
      </c>
      <c r="C1592">
        <v>0.544000029563904</v>
      </c>
      <c r="D1592">
        <v>-0.736000001430511</v>
      </c>
      <c r="E1592">
        <v>1.00647234916687</v>
      </c>
      <c r="F1592">
        <v>6.50463438034057</v>
      </c>
      <c r="G1592">
        <v>0.503234565258026</v>
      </c>
      <c r="H1592">
        <f ca="1" t="shared" si="158"/>
        <v>0</v>
      </c>
    </row>
    <row r="1593" spans="1:8">
      <c r="A1593">
        <v>2.6500244140625</v>
      </c>
      <c r="B1593">
        <v>3.58945393562316</v>
      </c>
      <c r="C1593">
        <v>0</v>
      </c>
      <c r="D1593">
        <v>0.639999985694885</v>
      </c>
      <c r="E1593">
        <v>1.00607526302337</v>
      </c>
      <c r="F1593">
        <v>6.30297660827636</v>
      </c>
      <c r="G1593">
        <v>0.310914784669876</v>
      </c>
      <c r="H1593">
        <f ca="1" t="shared" ref="H1593:H1602" si="159">RANDBETWEEN(0,2)</f>
        <v>2</v>
      </c>
    </row>
    <row r="1594" spans="1:8">
      <c r="A1594">
        <v>0.679931640625</v>
      </c>
      <c r="B1594">
        <v>7.52010250091552</v>
      </c>
      <c r="C1594">
        <v>0</v>
      </c>
      <c r="D1594">
        <v>0</v>
      </c>
      <c r="E1594">
        <v>1.0158576965332</v>
      </c>
      <c r="F1594">
        <v>10.1421060562133</v>
      </c>
      <c r="G1594">
        <v>0.416411340236664</v>
      </c>
      <c r="H1594">
        <f ca="1" t="shared" si="159"/>
        <v>1</v>
      </c>
    </row>
    <row r="1595" spans="1:8">
      <c r="A1595">
        <v>-0.6201171875</v>
      </c>
      <c r="B1595">
        <v>6.14231729507446</v>
      </c>
      <c r="C1595">
        <v>-0.433230757713318</v>
      </c>
      <c r="D1595">
        <v>0.206769227981567</v>
      </c>
      <c r="E1595">
        <v>1.01909756660461</v>
      </c>
      <c r="F1595">
        <v>11.1152610778808</v>
      </c>
      <c r="G1595">
        <v>0.526080131530762</v>
      </c>
      <c r="H1595">
        <f ca="1" t="shared" si="159"/>
        <v>1</v>
      </c>
    </row>
    <row r="1596" spans="1:8">
      <c r="A1596">
        <v>-4.760009765625</v>
      </c>
      <c r="B1596">
        <v>7.69907522201538</v>
      </c>
      <c r="C1596">
        <v>0.319999992847443</v>
      </c>
      <c r="D1596">
        <v>0.319999992847443</v>
      </c>
      <c r="E1596">
        <v>1.01211404800415</v>
      </c>
      <c r="F1596">
        <v>8.87814235687255</v>
      </c>
      <c r="G1596">
        <v>0.620895862579346</v>
      </c>
      <c r="H1596">
        <f ca="1" t="shared" si="159"/>
        <v>2</v>
      </c>
    </row>
    <row r="1597" spans="1:8">
      <c r="A1597">
        <v>-1.2900390625</v>
      </c>
      <c r="B1597">
        <v>5.8099627494812</v>
      </c>
      <c r="C1597">
        <v>-0.570810794830322</v>
      </c>
      <c r="D1597">
        <v>0.069189190864563</v>
      </c>
      <c r="E1597">
        <v>1.0311803817749</v>
      </c>
      <c r="F1597">
        <v>14.132921218872</v>
      </c>
      <c r="G1597">
        <v>0.558870196342468</v>
      </c>
      <c r="H1597">
        <f ca="1" t="shared" si="159"/>
        <v>2</v>
      </c>
    </row>
    <row r="1598" spans="1:8">
      <c r="A1598">
        <v>-4.330078125</v>
      </c>
      <c r="B1598">
        <v>3.81992268562316</v>
      </c>
      <c r="C1598">
        <v>-0.959999978542328</v>
      </c>
      <c r="D1598">
        <v>0.319999992847443</v>
      </c>
      <c r="E1598">
        <v>1.12954461574554</v>
      </c>
      <c r="F1598">
        <v>27.7240505218505</v>
      </c>
      <c r="G1598">
        <v>0.496053755283356</v>
      </c>
      <c r="H1598">
        <f ca="1" t="shared" si="159"/>
        <v>2</v>
      </c>
    </row>
    <row r="1599" spans="1:8">
      <c r="A1599">
        <v>3.27001953125</v>
      </c>
      <c r="B1599">
        <v>2.30258512496948</v>
      </c>
      <c r="C1599">
        <v>-0.159999996423721</v>
      </c>
      <c r="D1599">
        <v>-0.159999996423721</v>
      </c>
      <c r="E1599">
        <v>1.00289285182952</v>
      </c>
      <c r="F1599">
        <v>4.35510969161987</v>
      </c>
      <c r="G1599">
        <v>0.451484441757202</v>
      </c>
      <c r="H1599">
        <f ca="1" t="shared" si="159"/>
        <v>1</v>
      </c>
    </row>
    <row r="1600" spans="1:8">
      <c r="A1600">
        <v>-9.590087890625</v>
      </c>
      <c r="B1600">
        <v>5.64159297943115</v>
      </c>
      <c r="C1600">
        <v>1.72036695480346</v>
      </c>
      <c r="D1600">
        <v>-0.839633047580719</v>
      </c>
      <c r="E1600">
        <v>1.10713040828704</v>
      </c>
      <c r="F1600">
        <v>25.4261608123779</v>
      </c>
      <c r="G1600">
        <v>0.475220382213593</v>
      </c>
      <c r="H1600">
        <f ca="1" t="shared" si="159"/>
        <v>0</v>
      </c>
    </row>
    <row r="1601" spans="1:8">
      <c r="A1601">
        <v>-2.830078125</v>
      </c>
      <c r="B1601">
        <v>4.89285230636596</v>
      </c>
      <c r="C1601">
        <v>0</v>
      </c>
      <c r="D1601">
        <v>-0.639999985694885</v>
      </c>
      <c r="E1601">
        <v>1.00716698169708</v>
      </c>
      <c r="F1601">
        <v>6.8427734375</v>
      </c>
      <c r="G1601">
        <v>0.456697523593903</v>
      </c>
      <c r="H1601">
        <f ca="1" t="shared" si="159"/>
        <v>2</v>
      </c>
    </row>
    <row r="1602" spans="1:8">
      <c r="A1602">
        <v>-0.909912109375</v>
      </c>
      <c r="B1602">
        <v>4.44921064376831</v>
      </c>
      <c r="C1602">
        <v>0.295384615659714</v>
      </c>
      <c r="D1602">
        <v>-0.984615385532379</v>
      </c>
      <c r="E1602">
        <v>1.21793437004089</v>
      </c>
      <c r="F1602">
        <v>34.8263778686523</v>
      </c>
      <c r="G1602">
        <v>0.627889752388</v>
      </c>
      <c r="H1602">
        <f ca="1" t="shared" si="159"/>
        <v>2</v>
      </c>
    </row>
    <row r="1603" spans="1:8">
      <c r="A1603">
        <v>4.739990234375</v>
      </c>
      <c r="B1603">
        <v>2.59585380554199</v>
      </c>
      <c r="C1603">
        <v>-0.176551729440689</v>
      </c>
      <c r="D1603">
        <v>1.1034482717514</v>
      </c>
      <c r="E1603">
        <v>1.04350590705871</v>
      </c>
      <c r="F1603">
        <v>16.6113510131835</v>
      </c>
      <c r="G1603">
        <v>0.425754398107529</v>
      </c>
      <c r="H1603">
        <f ca="1" t="shared" ref="H1603:H1612" si="160">RANDBETWEEN(0,2)</f>
        <v>0</v>
      </c>
    </row>
    <row r="1604" spans="1:8">
      <c r="A1604">
        <v>-5.239990234375</v>
      </c>
      <c r="B1604">
        <v>1.60446274280548</v>
      </c>
      <c r="C1604">
        <v>0</v>
      </c>
      <c r="D1604">
        <v>0</v>
      </c>
      <c r="E1604">
        <v>1.01997935771942</v>
      </c>
      <c r="F1604">
        <v>11.3648767471313</v>
      </c>
      <c r="G1604">
        <v>0.551950335502625</v>
      </c>
      <c r="H1604">
        <f ca="1" t="shared" si="160"/>
        <v>1</v>
      </c>
    </row>
    <row r="1605" spans="1:8">
      <c r="A1605">
        <v>-2.169921875</v>
      </c>
      <c r="B1605">
        <v>1.55951523780822</v>
      </c>
      <c r="C1605">
        <v>0.022068966180086</v>
      </c>
      <c r="D1605">
        <v>0.662068963050842</v>
      </c>
      <c r="E1605">
        <v>1.02183842658996</v>
      </c>
      <c r="F1605">
        <v>11.8728370666503</v>
      </c>
      <c r="G1605">
        <v>0.452169477939606</v>
      </c>
      <c r="H1605">
        <f ca="1" t="shared" si="160"/>
        <v>0</v>
      </c>
    </row>
    <row r="1606" spans="1:8">
      <c r="A1606">
        <v>0.320068359375</v>
      </c>
      <c r="B1606">
        <v>3.09222745895385</v>
      </c>
      <c r="C1606">
        <v>0</v>
      </c>
      <c r="D1606">
        <v>0</v>
      </c>
      <c r="E1606">
        <v>1.04923343658447</v>
      </c>
      <c r="F1606">
        <v>17.630516052246</v>
      </c>
      <c r="G1606">
        <v>0.515018165111542</v>
      </c>
      <c r="H1606">
        <f ca="1" t="shared" si="160"/>
        <v>1</v>
      </c>
    </row>
    <row r="1607" spans="1:8">
      <c r="A1607">
        <v>-1.909912109375</v>
      </c>
      <c r="B1607">
        <v>3.25455808639526</v>
      </c>
      <c r="C1607">
        <v>0.551384627819061</v>
      </c>
      <c r="D1607">
        <v>-0.088615387678146</v>
      </c>
      <c r="E1607">
        <v>1.0158576965332</v>
      </c>
      <c r="F1607">
        <v>10.1421060562133</v>
      </c>
      <c r="G1607">
        <v>0.539381206035614</v>
      </c>
      <c r="H1607">
        <f ca="1" t="shared" si="160"/>
        <v>0</v>
      </c>
    </row>
    <row r="1608" spans="1:8">
      <c r="A1608">
        <v>2.1300048828125</v>
      </c>
      <c r="B1608">
        <v>11.2485771179199</v>
      </c>
      <c r="C1608">
        <v>-0.639999985694885</v>
      </c>
      <c r="D1608">
        <v>0.639999985694885</v>
      </c>
      <c r="E1608">
        <v>1.01782250404357</v>
      </c>
      <c r="F1608">
        <v>10.7434034347534</v>
      </c>
      <c r="G1608">
        <v>0.500906765460968</v>
      </c>
      <c r="H1608">
        <f ca="1" t="shared" si="160"/>
        <v>0</v>
      </c>
    </row>
    <row r="1609" spans="1:8">
      <c r="A1609">
        <v>-3.64990234375</v>
      </c>
      <c r="B1609">
        <v>6.42782020568847</v>
      </c>
      <c r="C1609">
        <v>1.15199995040893</v>
      </c>
      <c r="D1609">
        <v>-0.128000006079674</v>
      </c>
      <c r="E1609">
        <v>1.06398046016693</v>
      </c>
      <c r="F1609">
        <v>19.9809207916259</v>
      </c>
      <c r="G1609">
        <v>0.524935483932495</v>
      </c>
      <c r="H1609">
        <f ca="1" t="shared" si="160"/>
        <v>2</v>
      </c>
    </row>
    <row r="1610" spans="1:8">
      <c r="A1610">
        <v>-2.239990234375</v>
      </c>
      <c r="B1610">
        <v>2.42362093925476</v>
      </c>
      <c r="C1610">
        <v>-0.128000006079674</v>
      </c>
      <c r="D1610">
        <v>-0.128000006079674</v>
      </c>
      <c r="E1610">
        <v>1.01556265354156</v>
      </c>
      <c r="F1610">
        <v>10.0485296249389</v>
      </c>
      <c r="G1610">
        <v>0.496597945690155</v>
      </c>
      <c r="H1610">
        <f ca="1" t="shared" si="160"/>
        <v>2</v>
      </c>
    </row>
    <row r="1611" spans="1:8">
      <c r="A1611">
        <v>-1.360107421875</v>
      </c>
      <c r="B1611">
        <v>4.23614883422851</v>
      </c>
      <c r="C1611">
        <v>0.198620691895485</v>
      </c>
      <c r="D1611">
        <v>-0.441379308700562</v>
      </c>
      <c r="E1611">
        <v>1.02027320861816</v>
      </c>
      <c r="F1611">
        <v>11.4467468261718</v>
      </c>
      <c r="G1611">
        <v>0.537132799625397</v>
      </c>
      <c r="H1611">
        <f ca="1" t="shared" si="160"/>
        <v>2</v>
      </c>
    </row>
    <row r="1612" spans="1:8">
      <c r="A1612">
        <v>-1.239990234375</v>
      </c>
      <c r="B1612">
        <v>5.23377895355224</v>
      </c>
      <c r="C1612">
        <v>0</v>
      </c>
      <c r="D1612">
        <v>0</v>
      </c>
      <c r="E1612">
        <v>1.00716698169708</v>
      </c>
      <c r="F1612">
        <v>6.8427734375</v>
      </c>
      <c r="G1612">
        <v>0.506021499633789</v>
      </c>
      <c r="H1612">
        <f ca="1" t="shared" si="160"/>
        <v>0</v>
      </c>
    </row>
    <row r="1613" spans="1:8">
      <c r="A1613">
        <v>-7.820068359375</v>
      </c>
      <c r="B1613">
        <v>3.77722144126892</v>
      </c>
      <c r="C1613">
        <v>1.31777048110961</v>
      </c>
      <c r="D1613">
        <v>-0.602229535579681</v>
      </c>
      <c r="E1613">
        <v>1.21711432933807</v>
      </c>
      <c r="F1613">
        <v>34.7707862854003</v>
      </c>
      <c r="G1613">
        <v>0.403935015201569</v>
      </c>
      <c r="H1613">
        <f ca="1" t="shared" ref="H1613:H1622" si="161">RANDBETWEEN(0,2)</f>
        <v>0</v>
      </c>
    </row>
    <row r="1614" spans="1:8">
      <c r="A1614">
        <v>-2.419921875</v>
      </c>
      <c r="B1614">
        <v>1.89711999893188</v>
      </c>
      <c r="C1614">
        <v>0.902295053005219</v>
      </c>
      <c r="D1614">
        <v>-1.01770496368408</v>
      </c>
      <c r="E1614">
        <v>1.03147101402282</v>
      </c>
      <c r="F1614">
        <v>14.1969470977783</v>
      </c>
      <c r="G1614">
        <v>0.573818922042847</v>
      </c>
      <c r="H1614">
        <f ca="1" t="shared" si="161"/>
        <v>2</v>
      </c>
    </row>
    <row r="1615" spans="1:8">
      <c r="A1615">
        <v>-0.699951171875</v>
      </c>
      <c r="B1615">
        <v>6.35475921630859</v>
      </c>
      <c r="C1615">
        <v>0.639999985694885</v>
      </c>
      <c r="D1615">
        <v>-0.639999985694885</v>
      </c>
      <c r="E1615">
        <v>1.00845551490783</v>
      </c>
      <c r="F1615">
        <v>7.42854976654052</v>
      </c>
      <c r="G1615">
        <v>0.343656420707703</v>
      </c>
      <c r="H1615">
        <f ca="1" t="shared" si="161"/>
        <v>2</v>
      </c>
    </row>
    <row r="1616" spans="1:8">
      <c r="A1616">
        <v>1.39990234375</v>
      </c>
      <c r="B1616">
        <v>4.16846561431884</v>
      </c>
      <c r="C1616">
        <v>-0.736000001430511</v>
      </c>
      <c r="D1616">
        <v>0.544000029563904</v>
      </c>
      <c r="E1616">
        <v>1.0096435546875</v>
      </c>
      <c r="F1616">
        <v>7.92936468124389</v>
      </c>
      <c r="G1616">
        <v>0.497836530208588</v>
      </c>
      <c r="H1616">
        <f ca="1" t="shared" si="161"/>
        <v>2</v>
      </c>
    </row>
    <row r="1617" spans="1:8">
      <c r="A1617">
        <v>-1.580078125</v>
      </c>
      <c r="B1617">
        <v>10.0953912734985</v>
      </c>
      <c r="C1617">
        <v>0.736000001430511</v>
      </c>
      <c r="D1617">
        <v>-0.544000029563904</v>
      </c>
      <c r="E1617">
        <v>1.0096435546875</v>
      </c>
      <c r="F1617">
        <v>7.92936468124389</v>
      </c>
      <c r="G1617">
        <v>0.620069324970245</v>
      </c>
      <c r="H1617">
        <f ca="1" t="shared" si="161"/>
        <v>2</v>
      </c>
    </row>
    <row r="1618" spans="1:8">
      <c r="A1618">
        <v>0.0899658203125</v>
      </c>
      <c r="B1618">
        <v>7.83025741577148</v>
      </c>
      <c r="C1618">
        <v>0.76800000667572</v>
      </c>
      <c r="D1618">
        <v>-1.15199995040893</v>
      </c>
      <c r="E1618">
        <v>1.00398802757263</v>
      </c>
      <c r="F1618">
        <v>5.11108970642089</v>
      </c>
      <c r="G1618">
        <v>0.300700426101685</v>
      </c>
      <c r="H1618">
        <f ca="1" t="shared" si="161"/>
        <v>1</v>
      </c>
    </row>
    <row r="1619" spans="1:8">
      <c r="A1619">
        <v>1.5</v>
      </c>
      <c r="B1619">
        <v>5.92692613601684</v>
      </c>
      <c r="C1619">
        <v>0</v>
      </c>
      <c r="D1619">
        <v>0.639999985694885</v>
      </c>
      <c r="E1619">
        <v>1.01978349685669</v>
      </c>
      <c r="F1619">
        <v>11.3099327087402</v>
      </c>
      <c r="G1619">
        <v>0.415611177682877</v>
      </c>
      <c r="H1619">
        <f ca="1" t="shared" si="161"/>
        <v>0</v>
      </c>
    </row>
    <row r="1620" spans="1:8">
      <c r="A1620">
        <v>-1.010009765625</v>
      </c>
      <c r="B1620">
        <v>3.8761510848999</v>
      </c>
      <c r="C1620">
        <v>0</v>
      </c>
      <c r="D1620">
        <v>0</v>
      </c>
      <c r="E1620">
        <v>1.02564394474029</v>
      </c>
      <c r="F1620">
        <v>12.84579372406</v>
      </c>
      <c r="G1620">
        <v>0.562169671058655</v>
      </c>
      <c r="H1620">
        <f ca="1" t="shared" si="161"/>
        <v>0</v>
      </c>
    </row>
    <row r="1621" spans="1:8">
      <c r="A1621">
        <v>-1.97998046875</v>
      </c>
      <c r="B1621">
        <v>1.23372983932495</v>
      </c>
      <c r="C1621">
        <v>0.120754718780518</v>
      </c>
      <c r="D1621">
        <v>0.760754704475403</v>
      </c>
      <c r="E1621">
        <v>1.04149377346038</v>
      </c>
      <c r="F1621">
        <v>16.2357921600341</v>
      </c>
      <c r="G1621">
        <v>0.504649043083191</v>
      </c>
      <c r="H1621">
        <f ca="1" t="shared" si="161"/>
        <v>2</v>
      </c>
    </row>
    <row r="1622" spans="1:8">
      <c r="A1622">
        <v>-0.429931640625</v>
      </c>
      <c r="B1622">
        <v>0.36180317401886</v>
      </c>
      <c r="C1622">
        <v>0.346619457006454</v>
      </c>
      <c r="D1622">
        <v>2.26661944389343</v>
      </c>
      <c r="E1622">
        <v>1.16813778877258</v>
      </c>
      <c r="F1622">
        <v>31.1383686065673</v>
      </c>
      <c r="G1622">
        <v>0.547688484191895</v>
      </c>
      <c r="H1622">
        <f ca="1" t="shared" si="161"/>
        <v>1</v>
      </c>
    </row>
    <row r="1623" spans="1:8">
      <c r="A1623">
        <v>-0.1298828125</v>
      </c>
      <c r="B1623">
        <v>12.3827476501464</v>
      </c>
      <c r="C1623">
        <v>0</v>
      </c>
      <c r="D1623">
        <v>0</v>
      </c>
      <c r="E1623">
        <v>1.00009989738464</v>
      </c>
      <c r="F1623">
        <v>0.810230672359467</v>
      </c>
      <c r="G1623">
        <v>0.568627953529358</v>
      </c>
      <c r="H1623">
        <f ca="1" t="shared" ref="H1623:H1632" si="162">RANDBETWEEN(0,2)</f>
        <v>1</v>
      </c>
    </row>
    <row r="1624" spans="1:8">
      <c r="A1624">
        <v>0.28997802734375</v>
      </c>
      <c r="B1624">
        <v>3.90321230888366</v>
      </c>
      <c r="C1624">
        <v>0.708923101425171</v>
      </c>
      <c r="D1624">
        <v>0.068923078477383</v>
      </c>
      <c r="E1624">
        <v>1.04989969730377</v>
      </c>
      <c r="F1624">
        <v>17.7446708679199</v>
      </c>
      <c r="G1624">
        <v>0.287694275379181</v>
      </c>
      <c r="H1624">
        <f ca="1" t="shared" si="162"/>
        <v>2</v>
      </c>
    </row>
    <row r="1625" spans="1:8">
      <c r="A1625">
        <v>-8.0999755859375</v>
      </c>
      <c r="B1625">
        <v>8.05496025085449</v>
      </c>
      <c r="C1625">
        <v>0</v>
      </c>
      <c r="D1625">
        <v>0</v>
      </c>
      <c r="E1625">
        <v>1.00488305091857</v>
      </c>
      <c r="F1625">
        <v>5.65357255935669</v>
      </c>
      <c r="G1625">
        <v>0.250741809606552</v>
      </c>
      <c r="H1625">
        <f ca="1" t="shared" si="162"/>
        <v>0</v>
      </c>
    </row>
    <row r="1626" spans="1:8">
      <c r="A1626">
        <v>6.010009765625</v>
      </c>
      <c r="B1626">
        <v>2.51202917098999</v>
      </c>
      <c r="C1626">
        <v>0.415135145187378</v>
      </c>
      <c r="D1626">
        <v>-0.22486487030983</v>
      </c>
      <c r="E1626">
        <v>1.01477539539337</v>
      </c>
      <c r="F1626">
        <v>9.79425716400146</v>
      </c>
      <c r="G1626">
        <v>0.619470775127411</v>
      </c>
      <c r="H1626">
        <f ca="1" t="shared" si="162"/>
        <v>2</v>
      </c>
    </row>
    <row r="1627" spans="1:8">
      <c r="A1627">
        <v>2.97998046875</v>
      </c>
      <c r="B1627">
        <v>15.1282749176025</v>
      </c>
      <c r="C1627">
        <v>-0.832000017166138</v>
      </c>
      <c r="D1627">
        <v>0.448000013828278</v>
      </c>
      <c r="E1627">
        <v>1.00249433517456</v>
      </c>
      <c r="F1627">
        <v>4.04469108581543</v>
      </c>
      <c r="G1627">
        <v>0.392267614603043</v>
      </c>
      <c r="H1627">
        <f ca="1" t="shared" si="162"/>
        <v>2</v>
      </c>
    </row>
    <row r="1628" spans="1:8">
      <c r="A1628">
        <v>0.93994140625</v>
      </c>
      <c r="B1628">
        <v>3.77013897895813</v>
      </c>
      <c r="C1628">
        <v>0.204799994826317</v>
      </c>
      <c r="D1628">
        <v>0.844799995422363</v>
      </c>
      <c r="E1628">
        <v>1.01684057712554</v>
      </c>
      <c r="F1628">
        <v>10.4474697113037</v>
      </c>
      <c r="G1628">
        <v>0.406985372304916</v>
      </c>
      <c r="H1628">
        <f ca="1" t="shared" si="162"/>
        <v>1</v>
      </c>
    </row>
    <row r="1629" spans="1:8">
      <c r="A1629">
        <v>-1.7099609375</v>
      </c>
      <c r="B1629">
        <v>5.06054544448852</v>
      </c>
      <c r="C1629">
        <v>0.590769231319427</v>
      </c>
      <c r="D1629">
        <v>0.590769231319427</v>
      </c>
      <c r="E1629">
        <v>1.01792061328887</v>
      </c>
      <c r="F1629">
        <v>10.7725086212158</v>
      </c>
      <c r="G1629">
        <v>0.462169229984283</v>
      </c>
      <c r="H1629">
        <f ca="1" t="shared" si="162"/>
        <v>0</v>
      </c>
    </row>
    <row r="1630" spans="1:8">
      <c r="A1630">
        <v>2.8701171875</v>
      </c>
      <c r="B1630">
        <v>3.21887588500976</v>
      </c>
      <c r="C1630">
        <v>-1.27999997138977</v>
      </c>
      <c r="D1630">
        <v>0</v>
      </c>
      <c r="E1630">
        <v>1.01270604133606</v>
      </c>
      <c r="F1630">
        <v>9.09027671813964</v>
      </c>
      <c r="G1630">
        <v>0.553095757961273</v>
      </c>
      <c r="H1630">
        <f ca="1" t="shared" si="162"/>
        <v>1</v>
      </c>
    </row>
    <row r="1631" spans="1:8">
      <c r="A1631">
        <v>-0.68994140625</v>
      </c>
      <c r="B1631">
        <v>1.39844071865081</v>
      </c>
      <c r="C1631">
        <v>0</v>
      </c>
      <c r="D1631">
        <v>0</v>
      </c>
      <c r="E1631">
        <v>1.03088974952697</v>
      </c>
      <c r="F1631">
        <v>14.0685558319091</v>
      </c>
      <c r="G1631">
        <v>0.520090758800507</v>
      </c>
      <c r="H1631">
        <f ca="1" t="shared" si="162"/>
        <v>2</v>
      </c>
    </row>
    <row r="1632" spans="1:8">
      <c r="A1632">
        <v>2.909912109375</v>
      </c>
      <c r="B1632">
        <v>10.3941612243652</v>
      </c>
      <c r="C1632">
        <v>-0.800000011920929</v>
      </c>
      <c r="D1632">
        <v>0.479999989271164</v>
      </c>
      <c r="E1632">
        <v>1.00249433517456</v>
      </c>
      <c r="F1632">
        <v>4.04469108581543</v>
      </c>
      <c r="G1632">
        <v>0.542657434940338</v>
      </c>
      <c r="H1632">
        <f ca="1" t="shared" si="162"/>
        <v>1</v>
      </c>
    </row>
    <row r="1633" spans="1:8">
      <c r="A1633">
        <v>-0.7099609375</v>
      </c>
      <c r="B1633">
        <v>4.83008384704589</v>
      </c>
      <c r="C1633">
        <v>-0.66953843832016</v>
      </c>
      <c r="D1633">
        <v>-0.0295384619385</v>
      </c>
      <c r="E1633">
        <v>1.04989969730377</v>
      </c>
      <c r="F1633">
        <v>17.7446708679199</v>
      </c>
      <c r="G1633">
        <v>0.56844174861908</v>
      </c>
      <c r="H1633">
        <f ca="1" t="shared" ref="H1633:H1642" si="163">RANDBETWEEN(0,2)</f>
        <v>0</v>
      </c>
    </row>
    <row r="1634" spans="1:8">
      <c r="A1634">
        <v>-5.06005859375</v>
      </c>
      <c r="B1634">
        <v>2.05051684379577</v>
      </c>
      <c r="C1634">
        <v>0.153600007295609</v>
      </c>
      <c r="D1634">
        <v>0.153600007295609</v>
      </c>
      <c r="E1634">
        <v>1.07183694839477</v>
      </c>
      <c r="F1634">
        <v>21.1068458557128</v>
      </c>
      <c r="G1634">
        <v>0.554329931735992</v>
      </c>
      <c r="H1634">
        <f ca="1" t="shared" si="163"/>
        <v>0</v>
      </c>
    </row>
    <row r="1635" spans="1:8">
      <c r="A1635">
        <v>2.81005859375</v>
      </c>
      <c r="B1635">
        <v>1.54433512687683</v>
      </c>
      <c r="C1635">
        <v>-0.610066831111908</v>
      </c>
      <c r="D1635">
        <v>1.30993318557739</v>
      </c>
      <c r="E1635">
        <v>1.3145123720169</v>
      </c>
      <c r="F1635">
        <v>40.4911956787109</v>
      </c>
      <c r="G1635">
        <v>0.495951324701309</v>
      </c>
      <c r="H1635">
        <f ca="1" t="shared" si="163"/>
        <v>2</v>
      </c>
    </row>
    <row r="1636" spans="1:8">
      <c r="A1636">
        <v>-2.93994140625</v>
      </c>
      <c r="B1636">
        <v>3.15117359161377</v>
      </c>
      <c r="C1636">
        <v>-0.563199996948242</v>
      </c>
      <c r="D1636">
        <v>0.076800003647804</v>
      </c>
      <c r="E1636">
        <v>1.02525424957275</v>
      </c>
      <c r="F1636">
        <v>12.7498512268066</v>
      </c>
      <c r="G1636">
        <v>0.513815581798553</v>
      </c>
      <c r="H1636">
        <f ca="1" t="shared" si="163"/>
        <v>1</v>
      </c>
    </row>
    <row r="1637" spans="1:8">
      <c r="A1637">
        <v>0.5999755859375</v>
      </c>
      <c r="B1637">
        <v>6.410484790802</v>
      </c>
      <c r="C1637">
        <v>1.27999997138977</v>
      </c>
      <c r="D1637">
        <v>0</v>
      </c>
      <c r="E1637">
        <v>1.05008995532989</v>
      </c>
      <c r="F1637">
        <v>17.7771167755126</v>
      </c>
      <c r="G1637">
        <v>0.318267554044724</v>
      </c>
      <c r="H1637">
        <f ca="1" t="shared" si="163"/>
        <v>2</v>
      </c>
    </row>
    <row r="1638" spans="1:8">
      <c r="A1638">
        <v>0.199951171875</v>
      </c>
      <c r="B1638">
        <v>2.92221236228942</v>
      </c>
      <c r="C1638">
        <v>-0.53508198261261</v>
      </c>
      <c r="D1638">
        <v>0.104918032884598</v>
      </c>
      <c r="E1638">
        <v>1.03553032875061</v>
      </c>
      <c r="F1638">
        <v>15.0600318908691</v>
      </c>
      <c r="G1638">
        <v>0.687949299812317</v>
      </c>
      <c r="H1638">
        <f ca="1" t="shared" si="163"/>
        <v>0</v>
      </c>
    </row>
    <row r="1639" spans="1:8">
      <c r="A1639">
        <v>-3.3701171875</v>
      </c>
      <c r="B1639">
        <v>4.7570776939392</v>
      </c>
      <c r="C1639">
        <v>0</v>
      </c>
      <c r="D1639">
        <v>-0.639999985694885</v>
      </c>
      <c r="E1639">
        <v>1.02652013301849</v>
      </c>
      <c r="F1639">
        <v>13.058738708496</v>
      </c>
      <c r="G1639">
        <v>0.428497701883316</v>
      </c>
      <c r="H1639">
        <f ca="1" t="shared" si="163"/>
        <v>0</v>
      </c>
    </row>
    <row r="1640" spans="1:8">
      <c r="A1640">
        <v>-0.989990234375</v>
      </c>
      <c r="B1640">
        <v>9.95673179626464</v>
      </c>
      <c r="C1640">
        <v>0.602352917194366</v>
      </c>
      <c r="D1640">
        <v>-0.037647057324648</v>
      </c>
      <c r="E1640">
        <v>1.01270604133606</v>
      </c>
      <c r="F1640">
        <v>9.09027671813964</v>
      </c>
      <c r="G1640">
        <v>0.535546183586121</v>
      </c>
      <c r="H1640">
        <f ca="1" t="shared" si="163"/>
        <v>1</v>
      </c>
    </row>
    <row r="1641" spans="1:8">
      <c r="A1641">
        <v>1.2099609375</v>
      </c>
      <c r="B1641">
        <v>1.36668395996093</v>
      </c>
      <c r="C1641">
        <v>-0.093658536672592</v>
      </c>
      <c r="D1641">
        <v>0.546341478824615</v>
      </c>
      <c r="E1641">
        <v>1.03195512294769</v>
      </c>
      <c r="F1641">
        <v>14.3029146194458</v>
      </c>
      <c r="G1641">
        <v>0.444632679224014</v>
      </c>
      <c r="H1641">
        <f ca="1" t="shared" si="163"/>
        <v>0</v>
      </c>
    </row>
    <row r="1642" spans="1:8">
      <c r="A1642">
        <v>0.010009765625</v>
      </c>
      <c r="B1642">
        <v>3.3026692867279</v>
      </c>
      <c r="C1642">
        <v>0.595200002193451</v>
      </c>
      <c r="D1642">
        <v>-0.684800028800964</v>
      </c>
      <c r="E1642">
        <v>1.04704165458679</v>
      </c>
      <c r="F1642">
        <v>17.2487068176269</v>
      </c>
      <c r="G1642">
        <v>0.446846961975098</v>
      </c>
      <c r="H1642">
        <f ca="1" t="shared" si="163"/>
        <v>0</v>
      </c>
    </row>
    <row r="1643" spans="1:8">
      <c r="A1643">
        <v>0.6500244140625</v>
      </c>
      <c r="B1643">
        <v>2.35249519348144</v>
      </c>
      <c r="C1643">
        <v>0</v>
      </c>
      <c r="D1643">
        <v>-0.639999985694885</v>
      </c>
      <c r="E1643">
        <v>1.01438164710998</v>
      </c>
      <c r="F1643">
        <v>9.66440868377685</v>
      </c>
      <c r="G1643">
        <v>0.338511288166046</v>
      </c>
      <c r="H1643">
        <f ca="1" t="shared" ref="H1643:H1652" si="164">RANDBETWEEN(0,2)</f>
        <v>1</v>
      </c>
    </row>
    <row r="1644" spans="1:8">
      <c r="A1644">
        <v>-0.090087890625</v>
      </c>
      <c r="B1644">
        <v>2.13973498344421</v>
      </c>
      <c r="C1644">
        <v>0.130802914500237</v>
      </c>
      <c r="D1644">
        <v>0.770802915096283</v>
      </c>
      <c r="E1644">
        <v>1.04732775688171</v>
      </c>
      <c r="F1644">
        <v>17.299108505249</v>
      </c>
      <c r="G1644">
        <v>0.435050308704376</v>
      </c>
      <c r="H1644">
        <f ca="1" t="shared" si="164"/>
        <v>2</v>
      </c>
    </row>
    <row r="1645" spans="1:8">
      <c r="A1645">
        <v>-1.719970703125</v>
      </c>
      <c r="B1645">
        <v>1.15129256248474</v>
      </c>
      <c r="C1645">
        <v>0</v>
      </c>
      <c r="D1645">
        <v>0</v>
      </c>
      <c r="E1645">
        <v>1.04570519924163</v>
      </c>
      <c r="F1645">
        <v>17.0110282897949</v>
      </c>
      <c r="G1645">
        <v>0.480861514806747</v>
      </c>
      <c r="H1645">
        <f ca="1" t="shared" si="164"/>
        <v>0</v>
      </c>
    </row>
    <row r="1646" spans="1:8">
      <c r="A1646">
        <v>-1.10009765625</v>
      </c>
      <c r="B1646">
        <v>5.36617755889892</v>
      </c>
      <c r="C1646">
        <v>-0.198620691895485</v>
      </c>
      <c r="D1646">
        <v>0.441379308700562</v>
      </c>
      <c r="E1646">
        <v>1.02183842658996</v>
      </c>
      <c r="F1646">
        <v>11.8728370666503</v>
      </c>
      <c r="G1646">
        <v>0.402348846197128</v>
      </c>
      <c r="H1646">
        <f ca="1" t="shared" si="164"/>
        <v>1</v>
      </c>
    </row>
    <row r="1647" spans="1:8">
      <c r="A1647">
        <v>0.0799560546875</v>
      </c>
      <c r="B1647">
        <v>4.53287982940673</v>
      </c>
      <c r="C1647">
        <v>0</v>
      </c>
      <c r="D1647">
        <v>0</v>
      </c>
      <c r="E1647">
        <v>1.01290333271026</v>
      </c>
      <c r="F1647">
        <v>9.15982437133789</v>
      </c>
      <c r="G1647">
        <v>0.400369971990585</v>
      </c>
      <c r="H1647">
        <f ca="1" t="shared" si="164"/>
        <v>0</v>
      </c>
    </row>
    <row r="1648" spans="1:8">
      <c r="A1648">
        <v>-0.16998291015625</v>
      </c>
      <c r="B1648">
        <v>6.55729150772094</v>
      </c>
      <c r="C1648">
        <v>0</v>
      </c>
      <c r="D1648">
        <v>0</v>
      </c>
      <c r="E1648">
        <v>1.01349484920501</v>
      </c>
      <c r="F1648">
        <v>9.36515808105468</v>
      </c>
      <c r="G1648">
        <v>0.268248081207275</v>
      </c>
      <c r="H1648">
        <f ca="1" t="shared" si="164"/>
        <v>2</v>
      </c>
    </row>
    <row r="1649" spans="1:8">
      <c r="A1649">
        <v>-5.929931640625</v>
      </c>
      <c r="B1649">
        <v>3.38158702850341</v>
      </c>
      <c r="C1649">
        <v>1.36138725280761</v>
      </c>
      <c r="D1649">
        <v>-0.558612704277039</v>
      </c>
      <c r="E1649">
        <v>1.12236046791076</v>
      </c>
      <c r="F1649">
        <v>27.0171222686767</v>
      </c>
      <c r="G1649">
        <v>0.509148776531219</v>
      </c>
      <c r="H1649">
        <f ca="1" t="shared" si="164"/>
        <v>1</v>
      </c>
    </row>
    <row r="1650" spans="1:8">
      <c r="A1650">
        <v>-5.1199951171875</v>
      </c>
      <c r="B1650">
        <v>7.1975040435791</v>
      </c>
      <c r="C1650">
        <v>0</v>
      </c>
      <c r="D1650">
        <v>0</v>
      </c>
      <c r="E1650">
        <v>1.05161070823669</v>
      </c>
      <c r="F1650">
        <v>18.0340270996093</v>
      </c>
      <c r="G1650">
        <v>0.251683056354523</v>
      </c>
      <c r="H1650">
        <f ca="1" t="shared" si="164"/>
        <v>0</v>
      </c>
    </row>
    <row r="1651" spans="1:8">
      <c r="A1651">
        <v>-0.760009765625</v>
      </c>
      <c r="B1651">
        <v>5.39649009704589</v>
      </c>
      <c r="C1651">
        <v>-0.516923069953918</v>
      </c>
      <c r="D1651">
        <v>0.763076901435852</v>
      </c>
      <c r="E1651">
        <v>1.02056682109832</v>
      </c>
      <c r="F1651">
        <v>11.5279731750488</v>
      </c>
      <c r="G1651">
        <v>0.57506263256073</v>
      </c>
      <c r="H1651">
        <f ca="1" t="shared" si="164"/>
        <v>1</v>
      </c>
    </row>
    <row r="1652" spans="1:8">
      <c r="A1652">
        <v>-1.280029296875</v>
      </c>
      <c r="B1652">
        <v>6.16192770004272</v>
      </c>
      <c r="C1652">
        <v>0</v>
      </c>
      <c r="D1652">
        <v>0.639999985694885</v>
      </c>
      <c r="E1652">
        <v>1.00129783153533</v>
      </c>
      <c r="F1652">
        <v>2.91899490356445</v>
      </c>
      <c r="G1652">
        <v>0.65695059299469</v>
      </c>
      <c r="H1652">
        <f ca="1" t="shared" si="164"/>
        <v>0</v>
      </c>
    </row>
    <row r="1653" spans="1:8">
      <c r="A1653">
        <v>-0.52001953125</v>
      </c>
      <c r="B1653">
        <v>5.31798791885376</v>
      </c>
      <c r="C1653">
        <v>-0.224329903721809</v>
      </c>
      <c r="D1653">
        <v>0.415670096874237</v>
      </c>
      <c r="E1653">
        <v>1.06538772583007</v>
      </c>
      <c r="F1653">
        <v>20.1882495880126</v>
      </c>
      <c r="G1653">
        <v>0.446221113204956</v>
      </c>
      <c r="H1653">
        <f ca="1" t="shared" ref="H1653:H1662" si="165">RANDBETWEEN(0,2)</f>
        <v>0</v>
      </c>
    </row>
    <row r="1654" spans="1:8">
      <c r="A1654">
        <v>-1.780029296875</v>
      </c>
      <c r="B1654">
        <v>5.80027770996093</v>
      </c>
      <c r="C1654">
        <v>-0.394744515419006</v>
      </c>
      <c r="D1654">
        <v>0.885255455970764</v>
      </c>
      <c r="E1654">
        <v>1.06772887706756</v>
      </c>
      <c r="F1654">
        <v>20.5275535583496</v>
      </c>
      <c r="G1654">
        <v>0.526653349399567</v>
      </c>
      <c r="H1654">
        <f ca="1" t="shared" si="165"/>
        <v>1</v>
      </c>
    </row>
    <row r="1655" spans="1:8">
      <c r="A1655">
        <v>-4.68994140625</v>
      </c>
      <c r="B1655">
        <v>6.31943559646606</v>
      </c>
      <c r="C1655">
        <v>0.736000001430511</v>
      </c>
      <c r="D1655">
        <v>-0.544000029563904</v>
      </c>
      <c r="E1655">
        <v>1.06744825839996</v>
      </c>
      <c r="F1655">
        <v>20.4872379302978</v>
      </c>
      <c r="G1655">
        <v>0.506279289722443</v>
      </c>
      <c r="H1655">
        <f ca="1" t="shared" si="165"/>
        <v>0</v>
      </c>
    </row>
    <row r="1656" spans="1:8">
      <c r="A1656">
        <v>0.1298828125</v>
      </c>
      <c r="B1656">
        <v>3.27001523971557</v>
      </c>
      <c r="C1656">
        <v>-0.639999985694885</v>
      </c>
      <c r="D1656">
        <v>0.639999985694885</v>
      </c>
      <c r="E1656">
        <v>1.00607526302337</v>
      </c>
      <c r="F1656">
        <v>6.30297660827636</v>
      </c>
      <c r="G1656">
        <v>0.59090119600296</v>
      </c>
      <c r="H1656">
        <f ca="1" t="shared" si="165"/>
        <v>0</v>
      </c>
    </row>
    <row r="1657" spans="1:8">
      <c r="A1657">
        <v>-1.820068359375</v>
      </c>
      <c r="B1657">
        <v>3.62434101104736</v>
      </c>
      <c r="C1657">
        <v>0</v>
      </c>
      <c r="D1657">
        <v>0</v>
      </c>
      <c r="E1657">
        <v>1.01270604133606</v>
      </c>
      <c r="F1657">
        <v>9.09027671813964</v>
      </c>
      <c r="G1657">
        <v>0.482822835445404</v>
      </c>
      <c r="H1657">
        <f ca="1" t="shared" si="165"/>
        <v>1</v>
      </c>
    </row>
    <row r="1658" spans="1:8">
      <c r="A1658">
        <v>-4.300048828125</v>
      </c>
      <c r="B1658">
        <v>7.71868562698364</v>
      </c>
      <c r="C1658">
        <v>1.60000002384185</v>
      </c>
      <c r="D1658">
        <v>-0.959999978542328</v>
      </c>
      <c r="E1658">
        <v>1.00498247146606</v>
      </c>
      <c r="F1658">
        <v>5.71059322357177</v>
      </c>
      <c r="G1658">
        <v>0.347970515489578</v>
      </c>
      <c r="H1658">
        <f ca="1" t="shared" si="165"/>
        <v>1</v>
      </c>
    </row>
    <row r="1659" spans="1:8">
      <c r="A1659">
        <v>-16.5400390625</v>
      </c>
      <c r="B1659">
        <v>2.74040174484252</v>
      </c>
      <c r="C1659">
        <v>-1.85962259769439</v>
      </c>
      <c r="D1659">
        <v>0.060377359390259</v>
      </c>
      <c r="E1659">
        <v>2.00736713409423</v>
      </c>
      <c r="F1659">
        <v>60.1518249511718</v>
      </c>
      <c r="G1659">
        <v>0.422701925039291</v>
      </c>
      <c r="H1659">
        <f ca="1" t="shared" si="165"/>
        <v>1</v>
      </c>
    </row>
    <row r="1660" spans="1:8">
      <c r="A1660">
        <v>2.3599853515625</v>
      </c>
      <c r="B1660">
        <v>5.35720872879028</v>
      </c>
      <c r="C1660">
        <v>0.821132063865662</v>
      </c>
      <c r="D1660">
        <v>2.74113202095031</v>
      </c>
      <c r="E1660">
        <v>1.14874291419982</v>
      </c>
      <c r="F1660">
        <v>29.4962081909179</v>
      </c>
      <c r="G1660">
        <v>0.346161901950836</v>
      </c>
      <c r="H1660">
        <f ca="1" t="shared" si="165"/>
        <v>0</v>
      </c>
    </row>
    <row r="1661" spans="1:8">
      <c r="A1661">
        <v>-1.5400390625</v>
      </c>
      <c r="B1661">
        <v>2.8550260066986</v>
      </c>
      <c r="C1661">
        <v>-1.27999997138977</v>
      </c>
      <c r="D1661">
        <v>0</v>
      </c>
      <c r="E1661">
        <v>1.00974249839782</v>
      </c>
      <c r="F1661">
        <v>7.96961021423339</v>
      </c>
      <c r="G1661">
        <v>0.470268070697784</v>
      </c>
      <c r="H1661">
        <f ca="1" t="shared" si="165"/>
        <v>0</v>
      </c>
    </row>
    <row r="1662" spans="1:8">
      <c r="A1662">
        <v>4.010009765625</v>
      </c>
      <c r="B1662">
        <v>6.27095508575439</v>
      </c>
      <c r="C1662">
        <v>-1.02400004863739</v>
      </c>
      <c r="D1662">
        <v>0.896000027656555</v>
      </c>
      <c r="E1662">
        <v>1.01948964595794</v>
      </c>
      <c r="F1662">
        <v>11.2269582748413</v>
      </c>
      <c r="G1662">
        <v>0.303176879882813</v>
      </c>
      <c r="H1662">
        <f ca="1" t="shared" si="165"/>
        <v>1</v>
      </c>
    </row>
    <row r="1663" spans="1:8">
      <c r="A1663">
        <v>-1.3499755859375</v>
      </c>
      <c r="B1663">
        <v>5.35720872879028</v>
      </c>
      <c r="C1663">
        <v>-0.729600012302399</v>
      </c>
      <c r="D1663">
        <v>0.550400018692017</v>
      </c>
      <c r="E1663">
        <v>1.03918945789337</v>
      </c>
      <c r="F1663">
        <v>15.7931690216064</v>
      </c>
      <c r="G1663">
        <v>0.336903750896454</v>
      </c>
      <c r="H1663">
        <f ca="1" t="shared" ref="H1663:H1672" si="166">RANDBETWEEN(0,2)</f>
        <v>2</v>
      </c>
    </row>
    <row r="1664" spans="1:8">
      <c r="A1664">
        <v>-0.830078125</v>
      </c>
      <c r="B1664">
        <v>3.73327255249023</v>
      </c>
      <c r="C1664">
        <v>-0.622702717781067</v>
      </c>
      <c r="D1664">
        <v>0.017297297716141</v>
      </c>
      <c r="E1664">
        <v>1.03861248493194</v>
      </c>
      <c r="F1664">
        <v>15.6801414489746</v>
      </c>
      <c r="G1664">
        <v>0.599781215190887</v>
      </c>
      <c r="H1664">
        <f ca="1" t="shared" si="166"/>
        <v>1</v>
      </c>
    </row>
    <row r="1665" spans="1:8">
      <c r="A1665">
        <v>2</v>
      </c>
      <c r="B1665">
        <v>5.42949962615966</v>
      </c>
      <c r="C1665">
        <v>-1.23076927661895</v>
      </c>
      <c r="D1665">
        <v>0.689230740070343</v>
      </c>
      <c r="E1665">
        <v>1.00249433517456</v>
      </c>
      <c r="F1665">
        <v>4.04469108581543</v>
      </c>
      <c r="G1665">
        <v>0.358594447374344</v>
      </c>
      <c r="H1665">
        <f ca="1" t="shared" si="166"/>
        <v>2</v>
      </c>
    </row>
    <row r="1666" spans="1:8">
      <c r="A1666">
        <v>-2.47998046875</v>
      </c>
      <c r="B1666">
        <v>7.99104928970336</v>
      </c>
      <c r="C1666">
        <v>0.639999985694885</v>
      </c>
      <c r="D1666">
        <v>0</v>
      </c>
      <c r="E1666">
        <v>1.00319159030914</v>
      </c>
      <c r="F1666">
        <v>4.57392120361328</v>
      </c>
      <c r="G1666">
        <v>0.622499585151672</v>
      </c>
      <c r="H1666">
        <f ca="1" t="shared" si="166"/>
        <v>1</v>
      </c>
    </row>
    <row r="1667" spans="1:8">
      <c r="A1667">
        <v>-2.1298828125</v>
      </c>
      <c r="B1667">
        <v>6.08933687210083</v>
      </c>
      <c r="C1667">
        <v>-0.19200000166893</v>
      </c>
      <c r="D1667">
        <v>-0.19200000166893</v>
      </c>
      <c r="E1667">
        <v>1.04704165458679</v>
      </c>
      <c r="F1667">
        <v>17.2487068176269</v>
      </c>
      <c r="G1667">
        <v>0.467521905899048</v>
      </c>
      <c r="H1667">
        <f ca="1" t="shared" si="166"/>
        <v>1</v>
      </c>
    </row>
    <row r="1668" spans="1:8">
      <c r="A1668">
        <v>-0.659912109375</v>
      </c>
      <c r="B1668">
        <v>9.60240650177002</v>
      </c>
      <c r="C1668">
        <v>0.716799974441528</v>
      </c>
      <c r="D1668">
        <v>0.076800003647804</v>
      </c>
      <c r="E1668">
        <v>1.02564394474029</v>
      </c>
      <c r="F1668">
        <v>12.84579372406</v>
      </c>
      <c r="G1668">
        <v>0.457475364208221</v>
      </c>
      <c r="H1668">
        <f ca="1" t="shared" si="166"/>
        <v>1</v>
      </c>
    </row>
    <row r="1669" spans="1:8">
      <c r="A1669">
        <v>-5.260009765625</v>
      </c>
      <c r="B1669">
        <v>2.55338954925537</v>
      </c>
      <c r="C1669">
        <v>-0.103783786296844</v>
      </c>
      <c r="D1669">
        <v>-0.103783786296844</v>
      </c>
      <c r="E1669">
        <v>1.10351634025573</v>
      </c>
      <c r="F1669">
        <v>25.028091430664</v>
      </c>
      <c r="G1669">
        <v>0.491035282611847</v>
      </c>
      <c r="H1669">
        <f ca="1" t="shared" si="166"/>
        <v>2</v>
      </c>
    </row>
    <row r="1670" spans="1:8">
      <c r="A1670">
        <v>0.52001953125</v>
      </c>
      <c r="B1670">
        <v>2.92344164848327</v>
      </c>
      <c r="C1670">
        <v>-0.630153834819794</v>
      </c>
      <c r="D1670">
        <v>0.009846153669059</v>
      </c>
      <c r="E1670">
        <v>1.05066049098968</v>
      </c>
      <c r="F1670">
        <v>17.8740081787109</v>
      </c>
      <c r="G1670">
        <v>0.604991316795349</v>
      </c>
      <c r="H1670">
        <f ca="1" t="shared" si="166"/>
        <v>1</v>
      </c>
    </row>
    <row r="1671" spans="1:8">
      <c r="A1671">
        <v>0.989990234375</v>
      </c>
      <c r="B1671">
        <v>7.99821615219116</v>
      </c>
      <c r="C1671">
        <v>0</v>
      </c>
      <c r="D1671">
        <v>2.55999994277954</v>
      </c>
      <c r="E1671">
        <v>1.04158961772918</v>
      </c>
      <c r="F1671">
        <v>16.2539176940917</v>
      </c>
      <c r="G1671">
        <v>0.26884713768959</v>
      </c>
      <c r="H1671">
        <f ca="1" t="shared" si="166"/>
        <v>0</v>
      </c>
    </row>
    <row r="1672" spans="1:8">
      <c r="A1672">
        <v>-3.0400390625</v>
      </c>
      <c r="B1672">
        <v>8.63497638702392</v>
      </c>
      <c r="C1672">
        <v>0</v>
      </c>
      <c r="D1672">
        <v>-0.639999985694885</v>
      </c>
      <c r="E1672">
        <v>1.00079882144928</v>
      </c>
      <c r="F1672">
        <v>2.29061007499694</v>
      </c>
      <c r="G1672">
        <v>0.535242974758148</v>
      </c>
      <c r="H1672">
        <f ca="1" t="shared" si="166"/>
        <v>1</v>
      </c>
    </row>
    <row r="1673" spans="1:8">
      <c r="A1673">
        <v>2.3798828125</v>
      </c>
      <c r="B1673">
        <v>5.928964138031</v>
      </c>
      <c r="C1673">
        <v>-1.8692682981491</v>
      </c>
      <c r="D1673">
        <v>0.690731704235077</v>
      </c>
      <c r="E1673">
        <v>1.05984187126159</v>
      </c>
      <c r="F1673">
        <v>19.3555259704589</v>
      </c>
      <c r="G1673">
        <v>0.490672290325165</v>
      </c>
      <c r="H1673">
        <f ca="1" t="shared" ref="H1673:H1682" si="167">RANDBETWEEN(0,2)</f>
        <v>0</v>
      </c>
    </row>
    <row r="1674" spans="1:8">
      <c r="A1674">
        <v>-2.31005859375</v>
      </c>
      <c r="B1674">
        <v>7.52946710586547</v>
      </c>
      <c r="C1674">
        <v>0.544000029563904</v>
      </c>
      <c r="D1674">
        <v>-0.736000001430511</v>
      </c>
      <c r="E1674">
        <v>1.00726616382598</v>
      </c>
      <c r="F1674">
        <v>6.88967514038085</v>
      </c>
      <c r="G1674">
        <v>0.61516797542572</v>
      </c>
      <c r="H1674">
        <f ca="1" t="shared" si="167"/>
        <v>2</v>
      </c>
    </row>
    <row r="1675" spans="1:8">
      <c r="A1675">
        <v>0.2099609375</v>
      </c>
      <c r="B1675">
        <v>4.63374948501586</v>
      </c>
      <c r="C1675">
        <v>-0.147692307829857</v>
      </c>
      <c r="D1675">
        <v>-0.147692307829857</v>
      </c>
      <c r="E1675">
        <v>1.01516914367675</v>
      </c>
      <c r="F1675">
        <v>9.92227363586425</v>
      </c>
      <c r="G1675">
        <v>0.551713347434998</v>
      </c>
      <c r="H1675">
        <f ca="1" t="shared" si="167"/>
        <v>0</v>
      </c>
    </row>
    <row r="1676" spans="1:8">
      <c r="A1676">
        <v>-1.280029296875</v>
      </c>
      <c r="B1676">
        <v>7.56494331359863</v>
      </c>
      <c r="C1676">
        <v>1.41241383552551</v>
      </c>
      <c r="D1676">
        <v>-0.507586181163788</v>
      </c>
      <c r="E1676">
        <v>1.00319159030914</v>
      </c>
      <c r="F1676">
        <v>4.57392120361328</v>
      </c>
      <c r="G1676">
        <v>0.331240266561508</v>
      </c>
      <c r="H1676">
        <f ca="1" t="shared" si="167"/>
        <v>2</v>
      </c>
    </row>
    <row r="1677" spans="1:8">
      <c r="A1677">
        <v>6.72998046875</v>
      </c>
      <c r="B1677">
        <v>8.02683353424072</v>
      </c>
      <c r="C1677">
        <v>-0.896000027656555</v>
      </c>
      <c r="D1677">
        <v>-0.256000012159348</v>
      </c>
      <c r="E1677">
        <v>1.07043826580047</v>
      </c>
      <c r="F1677">
        <v>20.9118289947509</v>
      </c>
      <c r="G1677">
        <v>0.453027188777924</v>
      </c>
      <c r="H1677">
        <f ca="1" t="shared" si="167"/>
        <v>1</v>
      </c>
    </row>
    <row r="1678" spans="1:8">
      <c r="A1678">
        <v>-0.6201171875</v>
      </c>
      <c r="B1678">
        <v>5.29831743240356</v>
      </c>
      <c r="C1678">
        <v>-0.377704918384552</v>
      </c>
      <c r="D1678">
        <v>0.262295067310333</v>
      </c>
      <c r="E1678">
        <v>1.04398441314697</v>
      </c>
      <c r="F1678">
        <v>16.6992435455322</v>
      </c>
      <c r="G1678">
        <v>0.560147166252136</v>
      </c>
      <c r="H1678">
        <f ca="1" t="shared" si="167"/>
        <v>2</v>
      </c>
    </row>
    <row r="1679" spans="1:8">
      <c r="A1679">
        <v>-0.47998046875</v>
      </c>
      <c r="B1679">
        <v>4.90872526168823</v>
      </c>
      <c r="C1679">
        <v>-0.896000027656555</v>
      </c>
      <c r="D1679">
        <v>1.02400004863739</v>
      </c>
      <c r="E1679">
        <v>1.03659093379974</v>
      </c>
      <c r="F1679">
        <v>15.2765941619873</v>
      </c>
      <c r="G1679">
        <v>0.595825493335724</v>
      </c>
      <c r="H1679">
        <f ca="1" t="shared" si="167"/>
        <v>1</v>
      </c>
    </row>
    <row r="1680" spans="1:8">
      <c r="A1680">
        <v>-3.3701171875</v>
      </c>
      <c r="B1680">
        <v>4.7570776939392</v>
      </c>
      <c r="C1680">
        <v>0</v>
      </c>
      <c r="D1680">
        <v>-0.639999985694885</v>
      </c>
      <c r="E1680">
        <v>1.03398585319519</v>
      </c>
      <c r="F1680">
        <v>14.7382593154907</v>
      </c>
      <c r="G1680">
        <v>0.428497701883316</v>
      </c>
      <c r="H1680">
        <f ca="1" t="shared" si="167"/>
        <v>0</v>
      </c>
    </row>
    <row r="1681" spans="1:8">
      <c r="A1681">
        <v>-1.969970703125</v>
      </c>
      <c r="B1681">
        <v>7.71868562698364</v>
      </c>
      <c r="C1681">
        <v>0.512000024318695</v>
      </c>
      <c r="D1681">
        <v>-1.4079999923706</v>
      </c>
      <c r="E1681">
        <v>1.00498247146606</v>
      </c>
      <c r="F1681">
        <v>5.71059322357177</v>
      </c>
      <c r="G1681">
        <v>0.353184908628464</v>
      </c>
      <c r="H1681">
        <f ca="1" t="shared" si="167"/>
        <v>1</v>
      </c>
    </row>
    <row r="1682" spans="1:8">
      <c r="A1682">
        <v>-1.840087890625</v>
      </c>
      <c r="B1682">
        <v>2.43652486801147</v>
      </c>
      <c r="C1682">
        <v>-0.128000006079674</v>
      </c>
      <c r="D1682">
        <v>-0.128000006079674</v>
      </c>
      <c r="E1682">
        <v>1.01516914367675</v>
      </c>
      <c r="F1682">
        <v>9.92227363586425</v>
      </c>
      <c r="G1682">
        <v>0.615902423858643</v>
      </c>
      <c r="H1682">
        <f ca="1" t="shared" si="167"/>
        <v>1</v>
      </c>
    </row>
    <row r="1683" spans="1:8">
      <c r="A1683">
        <v>-0.719970703125</v>
      </c>
      <c r="B1683">
        <v>3.57730770111084</v>
      </c>
      <c r="C1683">
        <v>-0.516923069953918</v>
      </c>
      <c r="D1683">
        <v>0.763076901435852</v>
      </c>
      <c r="E1683">
        <v>1.03398585319519</v>
      </c>
      <c r="F1683">
        <v>14.7382593154907</v>
      </c>
      <c r="G1683">
        <v>0.491151809692383</v>
      </c>
      <c r="H1683">
        <f ca="1" t="shared" ref="H1683:H1692" si="168">RANDBETWEEN(0,2)</f>
        <v>2</v>
      </c>
    </row>
    <row r="1684" spans="1:8">
      <c r="A1684">
        <v>-0.429931640625</v>
      </c>
      <c r="B1684">
        <v>5.50157022476196</v>
      </c>
      <c r="C1684">
        <v>-0.832000017166138</v>
      </c>
      <c r="D1684">
        <v>0.448000013828278</v>
      </c>
      <c r="E1684">
        <v>1.02183842658996</v>
      </c>
      <c r="F1684">
        <v>11.8728370666503</v>
      </c>
      <c r="G1684">
        <v>0.534279584884644</v>
      </c>
      <c r="H1684">
        <f ca="1" t="shared" si="168"/>
        <v>2</v>
      </c>
    </row>
    <row r="1685" spans="1:8">
      <c r="A1685">
        <v>-2.31005859375</v>
      </c>
      <c r="B1685">
        <v>3.08492350578308</v>
      </c>
      <c r="C1685">
        <v>0.216470584273338</v>
      </c>
      <c r="D1685">
        <v>-1.06352937221527</v>
      </c>
      <c r="E1685">
        <v>1.19384038448333</v>
      </c>
      <c r="F1685">
        <v>33.1257934570312</v>
      </c>
      <c r="G1685">
        <v>0.582092225551605</v>
      </c>
      <c r="H1685">
        <f ca="1" t="shared" si="168"/>
        <v>2</v>
      </c>
    </row>
    <row r="1686" spans="1:8">
      <c r="A1686">
        <v>0.81005859375</v>
      </c>
      <c r="B1686">
        <v>9.43969535827636</v>
      </c>
      <c r="C1686">
        <v>0.512000024318695</v>
      </c>
      <c r="D1686">
        <v>-0.128000006079674</v>
      </c>
      <c r="E1686">
        <v>1.03533744812011</v>
      </c>
      <c r="F1686">
        <v>15.0202569961547</v>
      </c>
      <c r="G1686">
        <v>0.464174658060074</v>
      </c>
      <c r="H1686">
        <f ca="1" t="shared" si="168"/>
        <v>1</v>
      </c>
    </row>
    <row r="1687" spans="1:8">
      <c r="A1687">
        <v>-7.739990234375</v>
      </c>
      <c r="B1687">
        <v>1.8153052330017</v>
      </c>
      <c r="C1687">
        <v>1.60000002384185</v>
      </c>
      <c r="D1687">
        <v>-0.959999978542328</v>
      </c>
      <c r="E1687">
        <v>1.04809045791626</v>
      </c>
      <c r="F1687">
        <v>17.4326210021972</v>
      </c>
      <c r="G1687">
        <v>0.373267620801926</v>
      </c>
      <c r="H1687">
        <f ca="1" t="shared" si="168"/>
        <v>2</v>
      </c>
    </row>
    <row r="1688" spans="1:8">
      <c r="A1688">
        <v>-1.77001953125</v>
      </c>
      <c r="B1688">
        <v>10.0510272979736</v>
      </c>
      <c r="C1688">
        <v>0.451764702796936</v>
      </c>
      <c r="D1688">
        <v>-0.18823529779911</v>
      </c>
      <c r="E1688">
        <v>1.00637316703796</v>
      </c>
      <c r="F1688">
        <v>6.45483016967773</v>
      </c>
      <c r="G1688">
        <v>0.48975595831871</v>
      </c>
      <c r="H1688">
        <f ca="1" t="shared" si="168"/>
        <v>1</v>
      </c>
    </row>
    <row r="1689" spans="1:8">
      <c r="A1689">
        <v>-10.52001953125</v>
      </c>
      <c r="B1689">
        <v>7.4836835861206</v>
      </c>
      <c r="C1689">
        <v>1.27999997138977</v>
      </c>
      <c r="D1689">
        <v>-1.27999997138977</v>
      </c>
      <c r="E1689">
        <v>1.00398802757263</v>
      </c>
      <c r="F1689">
        <v>5.11108970642089</v>
      </c>
      <c r="G1689">
        <v>0.486606031656265</v>
      </c>
      <c r="H1689">
        <f ca="1" t="shared" si="168"/>
        <v>2</v>
      </c>
    </row>
    <row r="1690" spans="1:8">
      <c r="A1690">
        <v>4.18994140625</v>
      </c>
      <c r="B1690">
        <v>0.160653948783875</v>
      </c>
      <c r="C1690">
        <v>0.908800005912781</v>
      </c>
      <c r="D1690">
        <v>-0.371199995279312</v>
      </c>
      <c r="E1690">
        <v>1.31306886672973</v>
      </c>
      <c r="F1690">
        <v>40.4172744750976</v>
      </c>
      <c r="G1690">
        <v>0.516321420669556</v>
      </c>
      <c r="H1690">
        <f ca="1" t="shared" si="168"/>
        <v>2</v>
      </c>
    </row>
    <row r="1691" spans="1:8">
      <c r="A1691">
        <v>-0.7099609375</v>
      </c>
      <c r="B1691">
        <v>5.99943876266479</v>
      </c>
      <c r="C1691">
        <v>0.563199996948242</v>
      </c>
      <c r="D1691">
        <v>-0.076800003647804</v>
      </c>
      <c r="E1691">
        <v>1.01083016395568</v>
      </c>
      <c r="F1691">
        <v>8.39893913269043</v>
      </c>
      <c r="G1691">
        <v>0.53141313791275</v>
      </c>
      <c r="H1691">
        <f ca="1" t="shared" si="168"/>
        <v>1</v>
      </c>
    </row>
    <row r="1692" spans="1:8">
      <c r="A1692">
        <v>2.25</v>
      </c>
      <c r="B1692">
        <v>8.38170051574707</v>
      </c>
      <c r="C1692">
        <v>-0.587294101715088</v>
      </c>
      <c r="D1692">
        <v>0.052705883979797</v>
      </c>
      <c r="E1692">
        <v>1.05265498161315</v>
      </c>
      <c r="F1692">
        <v>18.2079830169677</v>
      </c>
      <c r="G1692">
        <v>0.415160834789276</v>
      </c>
      <c r="H1692">
        <f ca="1" t="shared" si="168"/>
        <v>1</v>
      </c>
    </row>
    <row r="1693" spans="1:8">
      <c r="A1693">
        <v>2.449951171875</v>
      </c>
      <c r="B1693">
        <v>8.36996269226074</v>
      </c>
      <c r="C1693">
        <v>0</v>
      </c>
      <c r="D1693">
        <v>0.639999985694885</v>
      </c>
      <c r="E1693">
        <v>1.01831305027008</v>
      </c>
      <c r="F1693">
        <v>10.8880767822265</v>
      </c>
      <c r="G1693">
        <v>0.292184621095657</v>
      </c>
      <c r="H1693">
        <f ca="1" t="shared" ref="H1693:H1702" si="169">RANDBETWEEN(0,2)</f>
        <v>1</v>
      </c>
    </row>
    <row r="1694" spans="1:8">
      <c r="A1694">
        <v>-5</v>
      </c>
      <c r="B1694">
        <v>2.70183897018432</v>
      </c>
      <c r="C1694">
        <v>1.02400004863739</v>
      </c>
      <c r="D1694">
        <v>-0.896000027656555</v>
      </c>
      <c r="E1694">
        <v>1.00498247146606</v>
      </c>
      <c r="F1694">
        <v>5.71059322357177</v>
      </c>
      <c r="G1694">
        <v>0.473006308078766</v>
      </c>
      <c r="H1694">
        <f ca="1" t="shared" si="169"/>
        <v>0</v>
      </c>
    </row>
    <row r="1695" spans="1:8">
      <c r="A1695">
        <v>-0.8798828125</v>
      </c>
      <c r="B1695">
        <v>6.34700679779052</v>
      </c>
      <c r="C1695">
        <v>-0.198620691895485</v>
      </c>
      <c r="D1695">
        <v>0.441379308700562</v>
      </c>
      <c r="E1695">
        <v>1.02379179000854</v>
      </c>
      <c r="F1695">
        <v>12.3825492858886</v>
      </c>
      <c r="G1695">
        <v>0.509223222732544</v>
      </c>
      <c r="H1695">
        <f ca="1" t="shared" si="169"/>
        <v>1</v>
      </c>
    </row>
    <row r="1696" spans="1:8">
      <c r="A1696">
        <v>-1.090087890625</v>
      </c>
      <c r="B1696">
        <v>7.14834356307983</v>
      </c>
      <c r="C1696">
        <v>0</v>
      </c>
      <c r="D1696">
        <v>0</v>
      </c>
      <c r="E1696">
        <v>1.01762616634368</v>
      </c>
      <c r="F1696">
        <v>10.6849336624145</v>
      </c>
      <c r="G1696">
        <v>0.489235460758209</v>
      </c>
      <c r="H1696">
        <f ca="1" t="shared" si="169"/>
        <v>2</v>
      </c>
    </row>
    <row r="1697" spans="1:8">
      <c r="A1697">
        <v>-1.820068359375</v>
      </c>
      <c r="B1697">
        <v>9.65508651733398</v>
      </c>
      <c r="C1697">
        <v>1.18634140491485</v>
      </c>
      <c r="D1697">
        <v>-0.7336585521698</v>
      </c>
      <c r="E1697">
        <v>1.02379179000854</v>
      </c>
      <c r="F1697">
        <v>12.3825492858886</v>
      </c>
      <c r="G1697">
        <v>0.397789537906647</v>
      </c>
      <c r="H1697">
        <f ca="1" t="shared" si="169"/>
        <v>2</v>
      </c>
    </row>
    <row r="1698" spans="1:8">
      <c r="A1698">
        <v>-43.1900024414062</v>
      </c>
      <c r="B1698">
        <v>7.38957977294921</v>
      </c>
      <c r="C1698">
        <v>0</v>
      </c>
      <c r="D1698">
        <v>0</v>
      </c>
      <c r="E1698">
        <v>1.14848220348358</v>
      </c>
      <c r="F1698">
        <v>29.4731731414794</v>
      </c>
      <c r="G1698">
        <v>0.459195196628571</v>
      </c>
      <c r="H1698">
        <f ca="1" t="shared" si="169"/>
        <v>0</v>
      </c>
    </row>
    <row r="1699" spans="1:8">
      <c r="A1699">
        <v>-1.820068359375</v>
      </c>
      <c r="B1699">
        <v>1.21294164657592</v>
      </c>
      <c r="C1699">
        <v>-0.062950819730759</v>
      </c>
      <c r="D1699">
        <v>0.577049195766449</v>
      </c>
      <c r="E1699">
        <v>1.04321873188018</v>
      </c>
      <c r="F1699">
        <v>16.5583381652832</v>
      </c>
      <c r="G1699">
        <v>0.551644444465637</v>
      </c>
      <c r="H1699">
        <f ca="1" t="shared" si="169"/>
        <v>2</v>
      </c>
    </row>
    <row r="1700" spans="1:8">
      <c r="A1700">
        <v>-1.1199951171875</v>
      </c>
      <c r="B1700">
        <v>2.62954831123352</v>
      </c>
      <c r="C1700">
        <v>-0.736000001430511</v>
      </c>
      <c r="D1700">
        <v>0.544000029563904</v>
      </c>
      <c r="E1700">
        <v>1.00169682502746</v>
      </c>
      <c r="F1700">
        <v>3.33711075782775</v>
      </c>
      <c r="G1700">
        <v>0.344314903020859</v>
      </c>
      <c r="H1700">
        <f ca="1" t="shared" si="169"/>
        <v>0</v>
      </c>
    </row>
    <row r="1701" spans="1:8">
      <c r="A1701">
        <v>-3.0400390625</v>
      </c>
      <c r="B1701">
        <v>7.94182920455932</v>
      </c>
      <c r="C1701">
        <v>0</v>
      </c>
      <c r="D1701">
        <v>0</v>
      </c>
      <c r="E1701">
        <v>1.00319159030914</v>
      </c>
      <c r="F1701">
        <v>4.57392120361328</v>
      </c>
      <c r="G1701">
        <v>0.538445055484772</v>
      </c>
      <c r="H1701">
        <f ca="1" t="shared" si="169"/>
        <v>0</v>
      </c>
    </row>
    <row r="1702" spans="1:8">
      <c r="A1702">
        <v>0.610107421875</v>
      </c>
      <c r="B1702">
        <v>6.56164121627807</v>
      </c>
      <c r="C1702">
        <v>-0.922352969646454</v>
      </c>
      <c r="D1702">
        <v>0.357647061347961</v>
      </c>
      <c r="E1702">
        <v>1.02681195735931</v>
      </c>
      <c r="F1702">
        <v>13.128846168518</v>
      </c>
      <c r="G1702">
        <v>0.478425115346909</v>
      </c>
      <c r="H1702">
        <f ca="1" t="shared" si="169"/>
        <v>0</v>
      </c>
    </row>
    <row r="1703" spans="1:8">
      <c r="A1703">
        <v>5.280029296875</v>
      </c>
      <c r="B1703">
        <v>6.9237847328186</v>
      </c>
      <c r="C1703">
        <v>-0.287999987602234</v>
      </c>
      <c r="D1703">
        <v>-0.287999987602234</v>
      </c>
      <c r="E1703">
        <v>1.03466188907623</v>
      </c>
      <c r="F1703">
        <v>14.8800497055053</v>
      </c>
      <c r="G1703">
        <v>0.474975764751434</v>
      </c>
      <c r="H1703">
        <f ca="1" t="shared" ref="H1703:H1712" si="170">RANDBETWEEN(0,2)</f>
        <v>1</v>
      </c>
    </row>
    <row r="1704" spans="1:8">
      <c r="A1704">
        <v>2.1099853515625</v>
      </c>
      <c r="B1704">
        <v>5.67347002029419</v>
      </c>
      <c r="C1704">
        <v>-0.38400000333786</v>
      </c>
      <c r="D1704">
        <v>0.256000012159348</v>
      </c>
      <c r="E1704">
        <v>1.00129783153533</v>
      </c>
      <c r="F1704">
        <v>2.91899490356445</v>
      </c>
      <c r="G1704">
        <v>0.318250328302383</v>
      </c>
      <c r="H1704">
        <f ca="1" t="shared" si="170"/>
        <v>0</v>
      </c>
    </row>
    <row r="1705" spans="1:8">
      <c r="A1705">
        <v>0.449951171875</v>
      </c>
      <c r="B1705">
        <v>4.87945318222045</v>
      </c>
      <c r="C1705">
        <v>-0.159999996423721</v>
      </c>
      <c r="D1705">
        <v>-0.159999996423721</v>
      </c>
      <c r="E1705">
        <v>1.01083016395568</v>
      </c>
      <c r="F1705">
        <v>8.39893913269043</v>
      </c>
      <c r="G1705">
        <v>0.608230113983154</v>
      </c>
      <c r="H1705">
        <f ca="1" t="shared" si="170"/>
        <v>0</v>
      </c>
    </row>
    <row r="1706" spans="1:8">
      <c r="A1706">
        <v>-4.1500244140625</v>
      </c>
      <c r="B1706">
        <v>5.49604129791259</v>
      </c>
      <c r="C1706">
        <v>0</v>
      </c>
      <c r="D1706">
        <v>0</v>
      </c>
      <c r="E1706">
        <v>1.08875584602356</v>
      </c>
      <c r="F1706">
        <v>23.307014465332</v>
      </c>
      <c r="G1706">
        <v>0.534971356391907</v>
      </c>
      <c r="H1706">
        <f ca="1" t="shared" si="170"/>
        <v>2</v>
      </c>
    </row>
    <row r="1707" spans="1:8">
      <c r="A1707">
        <v>-5.050048828125</v>
      </c>
      <c r="B1707">
        <v>2.66496133804321</v>
      </c>
      <c r="C1707">
        <v>0.414719998836517</v>
      </c>
      <c r="D1707">
        <v>-0.225280001759529</v>
      </c>
      <c r="E1707">
        <v>1.04321873188018</v>
      </c>
      <c r="F1707">
        <v>16.5583381652832</v>
      </c>
      <c r="G1707">
        <v>0.617753326892853</v>
      </c>
      <c r="H1707">
        <f ca="1" t="shared" si="170"/>
        <v>0</v>
      </c>
    </row>
    <row r="1708" spans="1:8">
      <c r="A1708">
        <v>-4.1298828125</v>
      </c>
      <c r="B1708">
        <v>6.94675636291503</v>
      </c>
      <c r="C1708">
        <v>-0.256000012159348</v>
      </c>
      <c r="D1708">
        <v>-0.896000027656555</v>
      </c>
      <c r="E1708">
        <v>1.09534072875976</v>
      </c>
      <c r="F1708">
        <v>24.0948429107666</v>
      </c>
      <c r="G1708">
        <v>0.443517982959747</v>
      </c>
      <c r="H1708">
        <f ca="1" t="shared" si="170"/>
        <v>2</v>
      </c>
    </row>
    <row r="1709" spans="1:8">
      <c r="A1709">
        <v>6.320068359375</v>
      </c>
      <c r="B1709">
        <v>1.61241555213928</v>
      </c>
      <c r="C1709">
        <v>-0.578973114490509</v>
      </c>
      <c r="D1709">
        <v>0.061026893556118</v>
      </c>
      <c r="E1709">
        <v>1.27879226207733</v>
      </c>
      <c r="F1709">
        <v>38.5766143798828</v>
      </c>
      <c r="G1709">
        <v>0.467535823583603</v>
      </c>
      <c r="H1709">
        <f ca="1" t="shared" si="170"/>
        <v>2</v>
      </c>
    </row>
    <row r="1710" spans="1:8">
      <c r="A1710">
        <v>-9.3699951171875</v>
      </c>
      <c r="B1710">
        <v>6.41273212432861</v>
      </c>
      <c r="C1710">
        <v>0.993194997310638</v>
      </c>
      <c r="D1710">
        <v>0.353195011615753</v>
      </c>
      <c r="E1710">
        <v>1.03918945789337</v>
      </c>
      <c r="F1710">
        <v>15.7931690216064</v>
      </c>
      <c r="G1710">
        <v>0.444787561893463</v>
      </c>
      <c r="H1710">
        <f ca="1" t="shared" si="170"/>
        <v>2</v>
      </c>
    </row>
    <row r="1711" spans="1:8">
      <c r="A1711">
        <v>10.820068359375</v>
      </c>
      <c r="B1711">
        <v>5.95303535461425</v>
      </c>
      <c r="C1711">
        <v>0.066415093839169</v>
      </c>
      <c r="D1711">
        <v>0.066415093839169</v>
      </c>
      <c r="E1711">
        <v>1.35783755779266</v>
      </c>
      <c r="F1711">
        <v>42.5904273986816</v>
      </c>
      <c r="G1711">
        <v>0.537928223609924</v>
      </c>
      <c r="H1711">
        <f ca="1" t="shared" si="170"/>
        <v>2</v>
      </c>
    </row>
    <row r="1712" spans="1:8">
      <c r="A1712">
        <v>-5.0799560546875</v>
      </c>
      <c r="B1712">
        <v>2.31155395507812</v>
      </c>
      <c r="C1712">
        <v>0.022068966180086</v>
      </c>
      <c r="D1712">
        <v>0.022068966180086</v>
      </c>
      <c r="E1712">
        <v>1.26844608783721</v>
      </c>
      <c r="F1712">
        <v>37.9861679077148</v>
      </c>
      <c r="G1712">
        <v>0.606988966464996</v>
      </c>
      <c r="H1712">
        <f ca="1" t="shared" si="170"/>
        <v>0</v>
      </c>
    </row>
    <row r="1713" spans="1:8">
      <c r="A1713">
        <v>-1.030029296875</v>
      </c>
      <c r="B1713">
        <v>10.5383071899414</v>
      </c>
      <c r="C1713">
        <v>0.512000024318695</v>
      </c>
      <c r="D1713">
        <v>-0.128000006079674</v>
      </c>
      <c r="E1713">
        <v>1.00159704685211</v>
      </c>
      <c r="F1713">
        <v>3.23768806457519</v>
      </c>
      <c r="G1713">
        <v>0.355777949094772</v>
      </c>
      <c r="H1713">
        <f ca="1" t="shared" ref="H1713:H1722" si="171">RANDBETWEEN(0,2)</f>
        <v>1</v>
      </c>
    </row>
    <row r="1714" spans="1:8">
      <c r="A1714">
        <v>2.010009765625</v>
      </c>
      <c r="B1714">
        <v>6.50433492660522</v>
      </c>
      <c r="C1714">
        <v>-1.27999997138977</v>
      </c>
      <c r="D1714">
        <v>1.27999997138977</v>
      </c>
      <c r="E1714">
        <v>1.02856159210205</v>
      </c>
      <c r="F1714">
        <v>13.5407924652099</v>
      </c>
      <c r="G1714">
        <v>0.523857474327087</v>
      </c>
      <c r="H1714">
        <f ca="1" t="shared" si="171"/>
        <v>0</v>
      </c>
    </row>
    <row r="1715" spans="1:8">
      <c r="A1715">
        <v>-7.8798828125</v>
      </c>
      <c r="B1715">
        <v>5.10514068603515</v>
      </c>
      <c r="C1715">
        <v>1.21710979938507</v>
      </c>
      <c r="D1715">
        <v>-0.702890157699585</v>
      </c>
      <c r="E1715">
        <v>1.13914048671722</v>
      </c>
      <c r="F1715">
        <v>28.6298503875732</v>
      </c>
      <c r="G1715">
        <v>0.544782817363739</v>
      </c>
      <c r="H1715">
        <f ca="1" t="shared" si="171"/>
        <v>1</v>
      </c>
    </row>
    <row r="1716" spans="1:8">
      <c r="A1716">
        <v>-0.5400390625</v>
      </c>
      <c r="B1716">
        <v>8.4645128250122</v>
      </c>
      <c r="C1716">
        <v>0</v>
      </c>
      <c r="D1716">
        <v>0.639999985694885</v>
      </c>
      <c r="E1716">
        <v>1.00049936771392</v>
      </c>
      <c r="F1716">
        <v>1.81124806404113</v>
      </c>
      <c r="G1716">
        <v>0.610117316246033</v>
      </c>
      <c r="H1716">
        <f ca="1" t="shared" si="171"/>
        <v>0</v>
      </c>
    </row>
    <row r="1717" spans="1:8">
      <c r="A1717">
        <v>1.429931640625</v>
      </c>
      <c r="B1717">
        <v>6.2208194732666</v>
      </c>
      <c r="C1717">
        <v>0</v>
      </c>
      <c r="D1717">
        <v>0</v>
      </c>
      <c r="E1717">
        <v>1.0158576965332</v>
      </c>
      <c r="F1717">
        <v>10.1421060562133</v>
      </c>
      <c r="G1717">
        <v>0.462702512741089</v>
      </c>
      <c r="H1717">
        <f ca="1" t="shared" si="171"/>
        <v>1</v>
      </c>
    </row>
    <row r="1718" spans="1:8">
      <c r="A1718">
        <v>-1.3699951171875</v>
      </c>
      <c r="B1718">
        <v>8.8699779510498</v>
      </c>
      <c r="C1718">
        <v>0</v>
      </c>
      <c r="D1718">
        <v>-0.639999985694885</v>
      </c>
      <c r="E1718">
        <v>1.00049936771392</v>
      </c>
      <c r="F1718">
        <v>1.81124806404113</v>
      </c>
      <c r="G1718">
        <v>0.348764717578888</v>
      </c>
      <c r="H1718">
        <f ca="1" t="shared" si="171"/>
        <v>1</v>
      </c>
    </row>
    <row r="1719" spans="1:8">
      <c r="A1719">
        <v>-3.419921875</v>
      </c>
      <c r="B1719">
        <v>2.32039880752563</v>
      </c>
      <c r="C1719">
        <v>-0.529230773448944</v>
      </c>
      <c r="D1719">
        <v>-0.529230773448944</v>
      </c>
      <c r="E1719">
        <v>1.01978349685669</v>
      </c>
      <c r="F1719">
        <v>11.3099327087402</v>
      </c>
      <c r="G1719">
        <v>0.649116218090057</v>
      </c>
      <c r="H1719">
        <f ca="1" t="shared" si="171"/>
        <v>2</v>
      </c>
    </row>
    <row r="1720" spans="1:8">
      <c r="A1720">
        <v>-6.929931640625</v>
      </c>
      <c r="B1720">
        <v>2.36022806167602</v>
      </c>
      <c r="C1720">
        <v>0.800000011920929</v>
      </c>
      <c r="D1720">
        <v>-1.75999999046325</v>
      </c>
      <c r="E1720">
        <v>1.03928554058075</v>
      </c>
      <c r="F1720">
        <v>15.811912536621</v>
      </c>
      <c r="G1720">
        <v>0.593076109886169</v>
      </c>
      <c r="H1720">
        <f ca="1" t="shared" si="171"/>
        <v>2</v>
      </c>
    </row>
    <row r="1721" spans="1:8">
      <c r="A1721">
        <v>-6.47998046875</v>
      </c>
      <c r="B1721">
        <v>1.57912564277648</v>
      </c>
      <c r="C1721">
        <v>0.698729395866394</v>
      </c>
      <c r="D1721">
        <v>0.058729410171509</v>
      </c>
      <c r="E1721">
        <v>1.29577469825744</v>
      </c>
      <c r="F1721">
        <v>39.5097122192382</v>
      </c>
      <c r="G1721">
        <v>0.524823486804962</v>
      </c>
      <c r="H1721">
        <f ca="1" t="shared" si="171"/>
        <v>1</v>
      </c>
    </row>
    <row r="1722" spans="1:8">
      <c r="A1722">
        <v>-5.260009765625</v>
      </c>
      <c r="B1722">
        <v>3.23838424682617</v>
      </c>
      <c r="C1722">
        <v>-0.692458987236023</v>
      </c>
      <c r="D1722">
        <v>-0.052459016442299</v>
      </c>
      <c r="E1722">
        <v>1.03697621822357</v>
      </c>
      <c r="F1722">
        <v>15.3544416427612</v>
      </c>
      <c r="G1722">
        <v>0.455950349569321</v>
      </c>
      <c r="H1722">
        <f ca="1" t="shared" si="171"/>
        <v>1</v>
      </c>
    </row>
    <row r="1723" spans="1:8">
      <c r="A1723">
        <v>-3.320068359375</v>
      </c>
      <c r="B1723">
        <v>2.52572870254516</v>
      </c>
      <c r="C1723">
        <v>0</v>
      </c>
      <c r="D1723">
        <v>0</v>
      </c>
      <c r="E1723">
        <v>1.04989969730377</v>
      </c>
      <c r="F1723">
        <v>17.7446708679199</v>
      </c>
      <c r="G1723">
        <v>0.687032461166382</v>
      </c>
      <c r="H1723">
        <f ca="1" t="shared" ref="H1723:H1732" si="172">RANDBETWEEN(0,2)</f>
        <v>1</v>
      </c>
    </row>
    <row r="1724" spans="1:8">
      <c r="A1724">
        <v>1.75</v>
      </c>
      <c r="B1724">
        <v>7.37211179733276</v>
      </c>
      <c r="C1724">
        <v>0.752941191196442</v>
      </c>
      <c r="D1724">
        <v>0.112941175699234</v>
      </c>
      <c r="E1724">
        <v>1.00994026660919</v>
      </c>
      <c r="F1724">
        <v>8.04946708679199</v>
      </c>
      <c r="G1724">
        <v>0.319048821926117</v>
      </c>
      <c r="H1724">
        <f ca="1" t="shared" si="172"/>
        <v>2</v>
      </c>
    </row>
    <row r="1725" spans="1:8">
      <c r="A1725">
        <v>-2.5</v>
      </c>
      <c r="B1725">
        <v>3.50042271614074</v>
      </c>
      <c r="C1725">
        <v>0</v>
      </c>
      <c r="D1725">
        <v>0</v>
      </c>
      <c r="E1725">
        <v>1.00408744812011</v>
      </c>
      <c r="F1725">
        <v>5.17424154281616</v>
      </c>
      <c r="G1725">
        <v>0.620306849479675</v>
      </c>
      <c r="H1725">
        <f ca="1" t="shared" si="172"/>
        <v>0</v>
      </c>
    </row>
    <row r="1726" spans="1:8">
      <c r="A1726">
        <v>3.360107421875</v>
      </c>
      <c r="B1726">
        <v>8.32933139801025</v>
      </c>
      <c r="C1726">
        <v>-0.703999996185303</v>
      </c>
      <c r="D1726">
        <v>-0.703999996185303</v>
      </c>
      <c r="E1726">
        <v>1.00994026660919</v>
      </c>
      <c r="F1726">
        <v>8.04946708679199</v>
      </c>
      <c r="G1726">
        <v>0.472757756710052</v>
      </c>
      <c r="H1726">
        <f ca="1" t="shared" si="172"/>
        <v>0</v>
      </c>
    </row>
    <row r="1727" spans="1:8">
      <c r="A1727">
        <v>2.2900390625</v>
      </c>
      <c r="B1727">
        <v>9.89382743835449</v>
      </c>
      <c r="C1727">
        <v>-0.527058839797974</v>
      </c>
      <c r="D1727">
        <v>0.112941175699234</v>
      </c>
      <c r="E1727">
        <v>1.01349484920501</v>
      </c>
      <c r="F1727">
        <v>9.36515808105468</v>
      </c>
      <c r="G1727">
        <v>0.539267539978027</v>
      </c>
      <c r="H1727">
        <f ca="1" t="shared" si="172"/>
        <v>1</v>
      </c>
    </row>
    <row r="1728" spans="1:8">
      <c r="A1728">
        <v>0.9200439453125</v>
      </c>
      <c r="B1728">
        <v>3.34230589866638</v>
      </c>
      <c r="C1728">
        <v>0</v>
      </c>
      <c r="D1728">
        <v>0</v>
      </c>
      <c r="E1728">
        <v>1.00089871883392</v>
      </c>
      <c r="F1728">
        <v>2.42939710617065</v>
      </c>
      <c r="G1728">
        <v>0.32670396566391</v>
      </c>
      <c r="H1728">
        <f ca="1" t="shared" si="172"/>
        <v>0</v>
      </c>
    </row>
    <row r="1729" spans="1:8">
      <c r="A1729">
        <v>3.1199951171875</v>
      </c>
      <c r="B1729">
        <v>0.633278846740723</v>
      </c>
      <c r="C1729">
        <v>0.255260109901428</v>
      </c>
      <c r="D1729">
        <v>-0.384739875793457</v>
      </c>
      <c r="E1729">
        <v>1.08618438243866</v>
      </c>
      <c r="F1729">
        <v>22.9897670745849</v>
      </c>
      <c r="G1729">
        <v>0.298609346151352</v>
      </c>
      <c r="H1729">
        <f ca="1" t="shared" si="172"/>
        <v>2</v>
      </c>
    </row>
    <row r="1730" spans="1:8">
      <c r="A1730">
        <v>0.75</v>
      </c>
      <c r="B1730">
        <v>3.71343994140625</v>
      </c>
      <c r="C1730">
        <v>-1.79200005531311</v>
      </c>
      <c r="D1730">
        <v>1.4079999923706</v>
      </c>
      <c r="E1730">
        <v>1.03533744812011</v>
      </c>
      <c r="F1730">
        <v>15.0202569961547</v>
      </c>
      <c r="G1730">
        <v>0.467061817646027</v>
      </c>
      <c r="H1730">
        <f ca="1" t="shared" si="172"/>
        <v>2</v>
      </c>
    </row>
    <row r="1731" spans="1:8">
      <c r="A1731">
        <v>3.070068359375</v>
      </c>
      <c r="B1731">
        <v>8.04894638061523</v>
      </c>
      <c r="C1731">
        <v>-1.02400004863739</v>
      </c>
      <c r="D1731">
        <v>0.896000027656555</v>
      </c>
      <c r="E1731">
        <v>1.00607526302337</v>
      </c>
      <c r="F1731">
        <v>6.30297660827636</v>
      </c>
      <c r="G1731">
        <v>0.444186449050903</v>
      </c>
      <c r="H1731">
        <f ca="1" t="shared" si="172"/>
        <v>1</v>
      </c>
    </row>
    <row r="1732" spans="1:8">
      <c r="A1732">
        <v>-5.550048828125</v>
      </c>
      <c r="B1732">
        <v>6.42405223846435</v>
      </c>
      <c r="C1732">
        <v>1.52094113826751</v>
      </c>
      <c r="D1732">
        <v>-0.399058818817139</v>
      </c>
      <c r="E1732">
        <v>1.02027320861816</v>
      </c>
      <c r="F1732">
        <v>11.4467468261718</v>
      </c>
      <c r="G1732">
        <v>0.495745092630386</v>
      </c>
      <c r="H1732">
        <f ca="1" t="shared" si="172"/>
        <v>1</v>
      </c>
    </row>
    <row r="1733" spans="1:8">
      <c r="A1733">
        <v>-0.639892578125</v>
      </c>
      <c r="B1733">
        <v>2.64915871620178</v>
      </c>
      <c r="C1733">
        <v>-0.595200002193451</v>
      </c>
      <c r="D1733">
        <v>0.684800028800964</v>
      </c>
      <c r="E1733">
        <v>1.03581964969635</v>
      </c>
      <c r="F1733">
        <v>15.1194610595703</v>
      </c>
      <c r="G1733">
        <v>0.569876611232758</v>
      </c>
      <c r="H1733">
        <f ca="1" t="shared" ref="H1733:H1742" si="173">RANDBETWEEN(0,2)</f>
        <v>1</v>
      </c>
    </row>
    <row r="1734" spans="1:8">
      <c r="A1734">
        <v>0.639892578125</v>
      </c>
      <c r="B1734">
        <v>6.08342599868774</v>
      </c>
      <c r="C1734">
        <v>0.488648653030396</v>
      </c>
      <c r="D1734">
        <v>-0.79135137796402</v>
      </c>
      <c r="E1734">
        <v>1.04809045791626</v>
      </c>
      <c r="F1734">
        <v>17.4326210021972</v>
      </c>
      <c r="G1734">
        <v>0.417819023132324</v>
      </c>
      <c r="H1734">
        <f ca="1" t="shared" si="173"/>
        <v>2</v>
      </c>
    </row>
    <row r="1735" spans="1:8">
      <c r="A1735">
        <v>2.18994140625</v>
      </c>
      <c r="B1735">
        <v>4.72295331954956</v>
      </c>
      <c r="C1735">
        <v>0</v>
      </c>
      <c r="D1735">
        <v>0</v>
      </c>
      <c r="E1735">
        <v>1.00319159030914</v>
      </c>
      <c r="F1735">
        <v>4.57392120361328</v>
      </c>
      <c r="G1735">
        <v>0.554577231407166</v>
      </c>
      <c r="H1735">
        <f ca="1" t="shared" si="173"/>
        <v>1</v>
      </c>
    </row>
    <row r="1736" spans="1:8">
      <c r="A1736">
        <v>-0.360107421875</v>
      </c>
      <c r="B1736">
        <v>8.61871433258056</v>
      </c>
      <c r="C1736">
        <v>-0.76800000667572</v>
      </c>
      <c r="D1736">
        <v>1.15199995040893</v>
      </c>
      <c r="E1736">
        <v>1.00049936771392</v>
      </c>
      <c r="F1736">
        <v>1.81124806404113</v>
      </c>
      <c r="G1736">
        <v>0.505498886108398</v>
      </c>
      <c r="H1736">
        <f ca="1" t="shared" si="173"/>
        <v>2</v>
      </c>
    </row>
    <row r="1737" spans="1:8">
      <c r="A1737">
        <v>-2.64990234375</v>
      </c>
      <c r="B1737">
        <v>6.63017463684082</v>
      </c>
      <c r="C1737">
        <v>0.319999992847443</v>
      </c>
      <c r="D1737">
        <v>0.319999992847443</v>
      </c>
      <c r="E1737">
        <v>1.01359343528747</v>
      </c>
      <c r="F1737">
        <v>9.3989143371582</v>
      </c>
      <c r="G1737">
        <v>0.494529783725739</v>
      </c>
      <c r="H1737">
        <f ca="1" t="shared" si="173"/>
        <v>1</v>
      </c>
    </row>
    <row r="1738" spans="1:8">
      <c r="A1738">
        <v>2.719970703125</v>
      </c>
      <c r="B1738">
        <v>2.30258512496948</v>
      </c>
      <c r="C1738">
        <v>0</v>
      </c>
      <c r="D1738">
        <v>0.639999985694885</v>
      </c>
      <c r="E1738">
        <v>1.00079882144928</v>
      </c>
      <c r="F1738">
        <v>2.29061007499694</v>
      </c>
      <c r="G1738">
        <v>0.330191552639008</v>
      </c>
      <c r="H1738">
        <f ca="1" t="shared" si="173"/>
        <v>0</v>
      </c>
    </row>
    <row r="1739" spans="1:8">
      <c r="A1739">
        <v>-1.0899658203125</v>
      </c>
      <c r="B1739">
        <v>3.73826193809509</v>
      </c>
      <c r="C1739">
        <v>0.037647057324648</v>
      </c>
      <c r="D1739">
        <v>0.677647054195404</v>
      </c>
      <c r="E1739">
        <v>1.06172513961792</v>
      </c>
      <c r="F1739">
        <v>19.6430759429931</v>
      </c>
      <c r="G1739">
        <v>0.493274837732315</v>
      </c>
      <c r="H1739">
        <f ca="1" t="shared" si="173"/>
        <v>2</v>
      </c>
    </row>
    <row r="1740" spans="1:8">
      <c r="A1740">
        <v>4.3499755859375</v>
      </c>
      <c r="B1740">
        <v>7.23443841934204</v>
      </c>
      <c r="C1740">
        <v>-0.512000024318695</v>
      </c>
      <c r="D1740">
        <v>0.128000006079674</v>
      </c>
      <c r="E1740">
        <v>1.0036894083023</v>
      </c>
      <c r="F1740">
        <v>4.91666555404663</v>
      </c>
      <c r="G1740">
        <v>0.300945967435837</v>
      </c>
      <c r="H1740">
        <f ca="1" t="shared" si="173"/>
        <v>1</v>
      </c>
    </row>
    <row r="1741" spans="1:8">
      <c r="A1741">
        <v>-3.1298828125</v>
      </c>
      <c r="B1741">
        <v>2.79971122741699</v>
      </c>
      <c r="C1741">
        <v>0</v>
      </c>
      <c r="D1741">
        <v>-0.639999985694885</v>
      </c>
      <c r="E1741">
        <v>1.00488305091857</v>
      </c>
      <c r="F1741">
        <v>5.65357255935669</v>
      </c>
      <c r="G1741">
        <v>0.725076377391815</v>
      </c>
      <c r="H1741">
        <f ca="1" t="shared" si="173"/>
        <v>2</v>
      </c>
    </row>
    <row r="1742" spans="1:8">
      <c r="A1742">
        <v>0.909912109375</v>
      </c>
      <c r="B1742">
        <v>4.41804933547973</v>
      </c>
      <c r="C1742">
        <v>0.070662461221218</v>
      </c>
      <c r="D1742">
        <v>0.710662484169006</v>
      </c>
      <c r="E1742">
        <v>1.27527463436126</v>
      </c>
      <c r="F1742">
        <v>38.3777999877929</v>
      </c>
      <c r="G1742">
        <v>0.501986384391785</v>
      </c>
      <c r="H1742">
        <f ca="1" t="shared" si="173"/>
        <v>2</v>
      </c>
    </row>
    <row r="1743" spans="1:8">
      <c r="A1743">
        <v>-3.18994140625</v>
      </c>
      <c r="B1743">
        <v>5.46005630493164</v>
      </c>
      <c r="C1743">
        <v>-0.483506858348846</v>
      </c>
      <c r="D1743">
        <v>0.796493172645569</v>
      </c>
      <c r="E1743">
        <v>1.34906220436096</v>
      </c>
      <c r="F1743">
        <v>42.1828956604003</v>
      </c>
      <c r="G1743">
        <v>0.412631332874298</v>
      </c>
      <c r="H1743">
        <f ca="1" t="shared" ref="H1743:H1752" si="174">RANDBETWEEN(0,2)</f>
        <v>2</v>
      </c>
    </row>
    <row r="1744" spans="1:8">
      <c r="A1744">
        <v>1.300048828125</v>
      </c>
      <c r="B1744">
        <v>5.20346641540527</v>
      </c>
      <c r="C1744">
        <v>0.256000012159348</v>
      </c>
      <c r="D1744">
        <v>-0.38400000333786</v>
      </c>
      <c r="E1744">
        <v>1.00796008110046</v>
      </c>
      <c r="F1744">
        <v>7.20912075042724</v>
      </c>
      <c r="G1744">
        <v>0.379988849163055</v>
      </c>
      <c r="H1744">
        <f ca="1" t="shared" si="174"/>
        <v>0</v>
      </c>
    </row>
    <row r="1745" spans="1:8">
      <c r="A1745">
        <v>2.47998046875</v>
      </c>
      <c r="B1745">
        <v>3.93602776527404</v>
      </c>
      <c r="C1745">
        <v>-0.587540984153748</v>
      </c>
      <c r="D1745">
        <v>1.3324589729309</v>
      </c>
      <c r="E1745">
        <v>1.0253517627716</v>
      </c>
      <c r="F1745">
        <v>12.7739133834838</v>
      </c>
      <c r="G1745">
        <v>0.301343023777008</v>
      </c>
      <c r="H1745">
        <f ca="1" t="shared" si="174"/>
        <v>0</v>
      </c>
    </row>
    <row r="1746" spans="1:8">
      <c r="A1746">
        <v>1.1500244140625</v>
      </c>
      <c r="B1746">
        <v>3.09222745895385</v>
      </c>
      <c r="C1746">
        <v>-0.075294114649296</v>
      </c>
      <c r="D1746">
        <v>-0.075294114649296</v>
      </c>
      <c r="E1746">
        <v>1.04923343658447</v>
      </c>
      <c r="F1746">
        <v>17.630516052246</v>
      </c>
      <c r="G1746">
        <v>0.405265420675278</v>
      </c>
      <c r="H1746">
        <f ca="1" t="shared" si="174"/>
        <v>1</v>
      </c>
    </row>
    <row r="1747" spans="1:8">
      <c r="A1747">
        <v>0.110107421875</v>
      </c>
      <c r="B1747">
        <v>5.20176172256469</v>
      </c>
      <c r="C1747">
        <v>0.048301886767149</v>
      </c>
      <c r="D1747">
        <v>-0.591698110103607</v>
      </c>
      <c r="E1747">
        <v>1.04015016555786</v>
      </c>
      <c r="F1747">
        <v>15.9794054031372</v>
      </c>
      <c r="G1747">
        <v>0.422481060028076</v>
      </c>
      <c r="H1747">
        <f ca="1" t="shared" si="174"/>
        <v>2</v>
      </c>
    </row>
    <row r="1748" spans="1:8">
      <c r="A1748">
        <v>0.0899658203125</v>
      </c>
      <c r="B1748">
        <v>11.3784589767456</v>
      </c>
      <c r="C1748">
        <v>0</v>
      </c>
      <c r="D1748">
        <v>0</v>
      </c>
      <c r="E1748">
        <v>1.02310860157012</v>
      </c>
      <c r="F1748">
        <v>12.2068653106689</v>
      </c>
      <c r="G1748">
        <v>0.368066847324371</v>
      </c>
      <c r="H1748">
        <f ca="1" t="shared" si="174"/>
        <v>0</v>
      </c>
    </row>
    <row r="1749" spans="1:8">
      <c r="A1749">
        <v>-4.5899658203125</v>
      </c>
      <c r="B1749">
        <v>1.2499086856842</v>
      </c>
      <c r="C1749">
        <v>-0.756062150001526</v>
      </c>
      <c r="D1749">
        <v>-0.116062179207802</v>
      </c>
      <c r="E1749">
        <v>1.10197663307189</v>
      </c>
      <c r="F1749">
        <v>24.8559017181396</v>
      </c>
      <c r="G1749">
        <v>0.573922574520111</v>
      </c>
      <c r="H1749">
        <f ca="1" t="shared" si="174"/>
        <v>2</v>
      </c>
    </row>
    <row r="1750" spans="1:8">
      <c r="A1750">
        <v>3.1600341796875</v>
      </c>
      <c r="B1750">
        <v>16.3017501831054</v>
      </c>
      <c r="C1750">
        <v>-1.27999997138977</v>
      </c>
      <c r="D1750">
        <v>0.639999985694885</v>
      </c>
      <c r="E1750">
        <v>1.00129783153533</v>
      </c>
      <c r="F1750">
        <v>2.91899490356445</v>
      </c>
      <c r="G1750">
        <v>0.304845213890076</v>
      </c>
      <c r="H1750">
        <f ca="1" t="shared" si="174"/>
        <v>2</v>
      </c>
    </row>
    <row r="1751" spans="1:8">
      <c r="A1751">
        <v>8.419921875</v>
      </c>
      <c r="B1751">
        <v>6.86553573608398</v>
      </c>
      <c r="C1751">
        <v>-1.27999997138977</v>
      </c>
      <c r="D1751">
        <v>0</v>
      </c>
      <c r="E1751">
        <v>1.07332682609558</v>
      </c>
      <c r="F1751">
        <v>21.3121585845947</v>
      </c>
      <c r="G1751">
        <v>0.525279104709625</v>
      </c>
      <c r="H1751">
        <f ca="1" t="shared" si="174"/>
        <v>1</v>
      </c>
    </row>
    <row r="1752" spans="1:8">
      <c r="A1752">
        <v>-0.72998046875</v>
      </c>
      <c r="B1752">
        <v>4.36968040466308</v>
      </c>
      <c r="C1752">
        <v>-0.639999985694885</v>
      </c>
      <c r="D1752">
        <v>0.639999985694885</v>
      </c>
      <c r="E1752">
        <v>1.01684057712554</v>
      </c>
      <c r="F1752">
        <v>10.4474697113037</v>
      </c>
      <c r="G1752">
        <v>0.435379028320313</v>
      </c>
      <c r="H1752">
        <f ca="1" t="shared" si="174"/>
        <v>1</v>
      </c>
    </row>
    <row r="1753" spans="1:8">
      <c r="A1753">
        <v>0.409912109375</v>
      </c>
      <c r="B1753">
        <v>6.59139776229858</v>
      </c>
      <c r="C1753">
        <v>-0.512000024318695</v>
      </c>
      <c r="D1753">
        <v>0.128000006079674</v>
      </c>
      <c r="E1753">
        <v>1.03001737594604</v>
      </c>
      <c r="F1753">
        <v>13.8733692169189</v>
      </c>
      <c r="G1753">
        <v>0.447041362524033</v>
      </c>
      <c r="H1753">
        <f ca="1" t="shared" ref="H1753:H1762" si="175">RANDBETWEEN(0,2)</f>
        <v>2</v>
      </c>
    </row>
    <row r="1754" spans="1:8">
      <c r="A1754">
        <v>-2.860107421875</v>
      </c>
      <c r="B1754">
        <v>7.4836835861206</v>
      </c>
      <c r="C1754">
        <v>0.639999985694885</v>
      </c>
      <c r="D1754">
        <v>-0.639999985694885</v>
      </c>
      <c r="E1754">
        <v>1.01162040233612</v>
      </c>
      <c r="F1754">
        <v>8.69714927673339</v>
      </c>
      <c r="G1754">
        <v>0.543406784534454</v>
      </c>
      <c r="H1754">
        <f ca="1" t="shared" si="175"/>
        <v>2</v>
      </c>
    </row>
    <row r="1755" spans="1:8">
      <c r="A1755">
        <v>-1.77001953125</v>
      </c>
      <c r="B1755">
        <v>9.14195823669433</v>
      </c>
      <c r="C1755">
        <v>0.544000029563904</v>
      </c>
      <c r="D1755">
        <v>-0.736000001430511</v>
      </c>
      <c r="E1755">
        <v>1.06322920322418</v>
      </c>
      <c r="F1755">
        <v>19.8691577911376</v>
      </c>
      <c r="G1755">
        <v>0.506667733192444</v>
      </c>
      <c r="H1755">
        <f ca="1" t="shared" si="175"/>
        <v>0</v>
      </c>
    </row>
    <row r="1756" spans="1:8">
      <c r="A1756">
        <v>-4.929931640625</v>
      </c>
      <c r="B1756">
        <v>2.91665029525756</v>
      </c>
      <c r="C1756">
        <v>-0.074744522571564</v>
      </c>
      <c r="D1756">
        <v>0.565255463123322</v>
      </c>
      <c r="E1756">
        <v>1.11217045783996</v>
      </c>
      <c r="F1756">
        <v>25.9675559997558</v>
      </c>
      <c r="G1756">
        <v>0.47588124871254</v>
      </c>
      <c r="H1756">
        <f ca="1" t="shared" si="175"/>
        <v>1</v>
      </c>
    </row>
    <row r="1757" spans="1:8">
      <c r="A1757">
        <v>5.72998046875</v>
      </c>
      <c r="B1757">
        <v>5.43161630630493</v>
      </c>
      <c r="C1757">
        <v>-1.27999997138977</v>
      </c>
      <c r="D1757">
        <v>1.91999995708465</v>
      </c>
      <c r="E1757">
        <v>1.05634915828704</v>
      </c>
      <c r="F1757">
        <v>18.8082122802734</v>
      </c>
      <c r="G1757">
        <v>0.450111478567123</v>
      </c>
      <c r="H1757">
        <f ca="1" t="shared" si="175"/>
        <v>0</v>
      </c>
    </row>
    <row r="1758" spans="1:8">
      <c r="A1758">
        <v>0.7900390625</v>
      </c>
      <c r="B1758">
        <v>3.50655794143676</v>
      </c>
      <c r="C1758">
        <v>0</v>
      </c>
      <c r="D1758">
        <v>0.639999985694885</v>
      </c>
      <c r="E1758">
        <v>1.00716698169708</v>
      </c>
      <c r="F1758">
        <v>6.8427734375</v>
      </c>
      <c r="G1758">
        <v>0.594160139560699</v>
      </c>
      <c r="H1758">
        <f ca="1" t="shared" si="175"/>
        <v>2</v>
      </c>
    </row>
    <row r="1759" spans="1:8">
      <c r="A1759">
        <v>-0.22998046875</v>
      </c>
      <c r="B1759">
        <v>8.28840255737304</v>
      </c>
      <c r="C1759">
        <v>0.639999985694885</v>
      </c>
      <c r="D1759">
        <v>0</v>
      </c>
      <c r="E1759">
        <v>1.00249433517456</v>
      </c>
      <c r="F1759">
        <v>4.04469108581543</v>
      </c>
      <c r="G1759">
        <v>0.31095677614212</v>
      </c>
      <c r="H1759">
        <f ca="1" t="shared" si="175"/>
        <v>0</v>
      </c>
    </row>
    <row r="1760" spans="1:8">
      <c r="A1760">
        <v>-2.300048828125</v>
      </c>
      <c r="B1760">
        <v>5.30390405654907</v>
      </c>
      <c r="C1760">
        <v>-0.118153847754002</v>
      </c>
      <c r="D1760">
        <v>-0.758153855800629</v>
      </c>
      <c r="E1760">
        <v>1.04350590705871</v>
      </c>
      <c r="F1760">
        <v>16.6113510131835</v>
      </c>
      <c r="G1760">
        <v>0.429065406322479</v>
      </c>
      <c r="H1760">
        <f ca="1" t="shared" si="175"/>
        <v>2</v>
      </c>
    </row>
    <row r="1761" spans="1:8">
      <c r="A1761">
        <v>-0.47998046875</v>
      </c>
      <c r="B1761">
        <v>1.91292262077331</v>
      </c>
      <c r="C1761">
        <v>-0.049230769276619</v>
      </c>
      <c r="D1761">
        <v>0.590769231319427</v>
      </c>
      <c r="E1761">
        <v>1.00845551490783</v>
      </c>
      <c r="F1761">
        <v>7.42854976654052</v>
      </c>
      <c r="G1761">
        <v>0.278461158275604</v>
      </c>
      <c r="H1761">
        <f ca="1" t="shared" si="175"/>
        <v>1</v>
      </c>
    </row>
    <row r="1762" spans="1:8">
      <c r="A1762">
        <v>-2.030029296875</v>
      </c>
      <c r="B1762">
        <v>4.50121164321899</v>
      </c>
      <c r="C1762">
        <v>0.639999985694885</v>
      </c>
      <c r="D1762">
        <v>-0.639999985694885</v>
      </c>
      <c r="E1762">
        <v>1.05388784408569</v>
      </c>
      <c r="F1762">
        <v>18.4108638763427</v>
      </c>
      <c r="G1762">
        <v>0.424738317728043</v>
      </c>
      <c r="H1762">
        <f ca="1" t="shared" si="175"/>
        <v>2</v>
      </c>
    </row>
    <row r="1763" spans="1:8">
      <c r="A1763">
        <v>-2.3701171875</v>
      </c>
      <c r="B1763">
        <v>2.5061182975769</v>
      </c>
      <c r="C1763">
        <v>-1.23076927661895</v>
      </c>
      <c r="D1763">
        <v>0.049230769276619</v>
      </c>
      <c r="E1763">
        <v>1.07991349697113</v>
      </c>
      <c r="F1763">
        <v>22.1916065216064</v>
      </c>
      <c r="G1763">
        <v>0.592875480651855</v>
      </c>
      <c r="H1763">
        <f ca="1" t="shared" ref="H1763:H1772" si="176">RANDBETWEEN(0,2)</f>
        <v>1</v>
      </c>
    </row>
    <row r="1764" spans="1:8">
      <c r="A1764">
        <v>-0.889892578125</v>
      </c>
      <c r="B1764">
        <v>7.30311918258667</v>
      </c>
      <c r="C1764">
        <v>-0.128000006079674</v>
      </c>
      <c r="D1764">
        <v>-0.128000006079674</v>
      </c>
      <c r="E1764">
        <v>1.05757761001586</v>
      </c>
      <c r="F1764">
        <v>19.0028629302978</v>
      </c>
      <c r="G1764">
        <v>0.565498471260071</v>
      </c>
      <c r="H1764">
        <f ca="1" t="shared" si="176"/>
        <v>0</v>
      </c>
    </row>
    <row r="1765" spans="1:8">
      <c r="A1765">
        <v>8.06005859375</v>
      </c>
      <c r="B1765">
        <v>5.61672019958496</v>
      </c>
      <c r="C1765">
        <v>-0.479999989271164</v>
      </c>
      <c r="D1765">
        <v>0.800000011920929</v>
      </c>
      <c r="E1765">
        <v>1.05085062980651</v>
      </c>
      <c r="F1765">
        <v>17.9061584472656</v>
      </c>
      <c r="G1765">
        <v>0.521741271018982</v>
      </c>
      <c r="H1765">
        <f ca="1" t="shared" si="176"/>
        <v>0</v>
      </c>
    </row>
    <row r="1766" spans="1:8">
      <c r="A1766">
        <v>2.300048828125</v>
      </c>
      <c r="B1766">
        <v>6.02004384994506</v>
      </c>
      <c r="C1766">
        <v>-0.709189176559448</v>
      </c>
      <c r="D1766">
        <v>1.2108107805252</v>
      </c>
      <c r="E1766">
        <v>1.00994026660919</v>
      </c>
      <c r="F1766">
        <v>8.04946708679199</v>
      </c>
      <c r="G1766">
        <v>0.34384697675705</v>
      </c>
      <c r="H1766">
        <f ca="1" t="shared" si="176"/>
        <v>0</v>
      </c>
    </row>
    <row r="1767" spans="1:8">
      <c r="A1767">
        <v>-0.110107421875</v>
      </c>
      <c r="B1767">
        <v>3.03501343727111</v>
      </c>
      <c r="C1767">
        <v>0.088275864720345</v>
      </c>
      <c r="D1767">
        <v>-0.551724135875702</v>
      </c>
      <c r="E1767">
        <v>1.01033592224121</v>
      </c>
      <c r="F1767">
        <v>8.20672702789306</v>
      </c>
      <c r="G1767">
        <v>0.489469200372696</v>
      </c>
      <c r="H1767">
        <f ca="1" t="shared" si="176"/>
        <v>2</v>
      </c>
    </row>
    <row r="1768" spans="1:8">
      <c r="A1768">
        <v>-11.7999877929687</v>
      </c>
      <c r="B1768">
        <v>7.95704555511474</v>
      </c>
      <c r="C1768">
        <v>0</v>
      </c>
      <c r="D1768">
        <v>0</v>
      </c>
      <c r="E1768">
        <v>1.01674234867096</v>
      </c>
      <c r="F1768">
        <v>10.4173717498779</v>
      </c>
      <c r="G1768">
        <v>0.260626941919327</v>
      </c>
      <c r="H1768">
        <f ca="1" t="shared" si="176"/>
        <v>1</v>
      </c>
    </row>
    <row r="1769" spans="1:8">
      <c r="A1769">
        <v>3.340087890625</v>
      </c>
      <c r="B1769">
        <v>5.81407737731933</v>
      </c>
      <c r="C1769">
        <v>-1.27999997138977</v>
      </c>
      <c r="D1769">
        <v>0.639999985694885</v>
      </c>
      <c r="E1769">
        <v>1.00796008110046</v>
      </c>
      <c r="F1769">
        <v>7.20912075042724</v>
      </c>
      <c r="G1769">
        <v>0.55351597070694</v>
      </c>
      <c r="H1769">
        <f ca="1" t="shared" si="176"/>
        <v>2</v>
      </c>
    </row>
    <row r="1770" spans="1:8">
      <c r="A1770">
        <v>-0.8900146484375</v>
      </c>
      <c r="B1770">
        <v>6.67896461486816</v>
      </c>
      <c r="C1770">
        <v>0</v>
      </c>
      <c r="D1770">
        <v>0</v>
      </c>
      <c r="E1770">
        <v>1.01438164710998</v>
      </c>
      <c r="F1770">
        <v>9.66440868377685</v>
      </c>
      <c r="G1770">
        <v>0.365580320358276</v>
      </c>
      <c r="H1770">
        <f ca="1" t="shared" si="176"/>
        <v>2</v>
      </c>
    </row>
    <row r="1771" spans="1:8">
      <c r="A1771">
        <v>9.97998046875</v>
      </c>
      <c r="B1771">
        <v>15.95725440979</v>
      </c>
      <c r="C1771">
        <v>-1.27999997138977</v>
      </c>
      <c r="D1771">
        <v>1.91999995708465</v>
      </c>
      <c r="E1771">
        <v>1.00129783153533</v>
      </c>
      <c r="F1771">
        <v>2.91899490356445</v>
      </c>
      <c r="G1771">
        <v>0.380045741796494</v>
      </c>
      <c r="H1771">
        <f ca="1" t="shared" si="176"/>
        <v>1</v>
      </c>
    </row>
    <row r="1772" spans="1:8">
      <c r="A1772">
        <v>1.4000244140625</v>
      </c>
      <c r="B1772">
        <v>3.97091460227966</v>
      </c>
      <c r="C1772">
        <v>0</v>
      </c>
      <c r="D1772">
        <v>0</v>
      </c>
      <c r="E1772">
        <v>1.00637316703796</v>
      </c>
      <c r="F1772">
        <v>6.45483016967773</v>
      </c>
      <c r="G1772">
        <v>0.287117540836334</v>
      </c>
      <c r="H1772">
        <f ca="1" t="shared" si="176"/>
        <v>1</v>
      </c>
    </row>
    <row r="1773" spans="1:8">
      <c r="A1773">
        <v>2.07000732421875</v>
      </c>
      <c r="B1773">
        <v>15.5167560577392</v>
      </c>
      <c r="C1773">
        <v>-0.512000024318695</v>
      </c>
      <c r="D1773">
        <v>0.128000006079674</v>
      </c>
      <c r="E1773">
        <v>1.00398802757263</v>
      </c>
      <c r="F1773">
        <v>5.11108970642089</v>
      </c>
      <c r="G1773">
        <v>0.293878853321075</v>
      </c>
      <c r="H1773">
        <f ca="1" t="shared" ref="H1773:H1782" si="177">RANDBETWEEN(0,2)</f>
        <v>0</v>
      </c>
    </row>
    <row r="1774" spans="1:8">
      <c r="A1774">
        <v>10.699951171875</v>
      </c>
      <c r="B1774">
        <v>8.29043960571289</v>
      </c>
      <c r="C1774">
        <v>-1.60000002384185</v>
      </c>
      <c r="D1774">
        <v>2.24000000953674</v>
      </c>
      <c r="E1774">
        <v>1.04321873188018</v>
      </c>
      <c r="F1774">
        <v>16.5583381652832</v>
      </c>
      <c r="G1774">
        <v>0.397461891174316</v>
      </c>
      <c r="H1774">
        <f ca="1" t="shared" si="177"/>
        <v>0</v>
      </c>
    </row>
    <row r="1775" spans="1:8">
      <c r="A1775">
        <v>-1.989990234375</v>
      </c>
      <c r="B1775">
        <v>6.80000066757202</v>
      </c>
      <c r="C1775">
        <v>0.512000024318695</v>
      </c>
      <c r="D1775">
        <v>-0.128000006079674</v>
      </c>
      <c r="E1775">
        <v>1.03088974952697</v>
      </c>
      <c r="F1775">
        <v>14.0685558319091</v>
      </c>
      <c r="G1775">
        <v>0.625313580036163</v>
      </c>
      <c r="H1775">
        <f ca="1" t="shared" si="177"/>
        <v>1</v>
      </c>
    </row>
    <row r="1776" spans="1:8">
      <c r="A1776">
        <v>-0.85009765625</v>
      </c>
      <c r="B1776">
        <v>4.40169763565063</v>
      </c>
      <c r="C1776">
        <v>0.479999989271164</v>
      </c>
      <c r="D1776">
        <v>-0.800000011920929</v>
      </c>
      <c r="E1776">
        <v>1.01674234867096</v>
      </c>
      <c r="F1776">
        <v>10.4173717498779</v>
      </c>
      <c r="G1776">
        <v>0.546214938163757</v>
      </c>
      <c r="H1776">
        <f ca="1" t="shared" si="177"/>
        <v>1</v>
      </c>
    </row>
    <row r="1777" spans="1:8">
      <c r="A1777">
        <v>1.800048828125</v>
      </c>
      <c r="B1777">
        <v>5.32519483566284</v>
      </c>
      <c r="C1777">
        <v>0.415796190500259</v>
      </c>
      <c r="D1777">
        <v>-0.224203824996948</v>
      </c>
      <c r="E1777">
        <v>1.12289416790008</v>
      </c>
      <c r="F1777">
        <v>27.0705432891845</v>
      </c>
      <c r="G1777">
        <v>0.473409235477448</v>
      </c>
      <c r="H1777">
        <f ca="1" t="shared" si="177"/>
        <v>2</v>
      </c>
    </row>
    <row r="1778" spans="1:8">
      <c r="A1778">
        <v>-2.3800048828125</v>
      </c>
      <c r="B1778">
        <v>8.0456485748291</v>
      </c>
      <c r="C1778">
        <v>0.832000017166138</v>
      </c>
      <c r="D1778">
        <v>-0.448000013828278</v>
      </c>
      <c r="E1778">
        <v>1.00169682502746</v>
      </c>
      <c r="F1778">
        <v>3.33711075782775</v>
      </c>
      <c r="G1778">
        <v>0.336160153150558</v>
      </c>
      <c r="H1778">
        <f ca="1" t="shared" si="177"/>
        <v>0</v>
      </c>
    </row>
    <row r="1779" spans="1:8">
      <c r="A1779">
        <v>1.969970703125</v>
      </c>
      <c r="B1779">
        <v>6.34094095230102</v>
      </c>
      <c r="C1779">
        <v>-0.130316749215126</v>
      </c>
      <c r="D1779">
        <v>0.50968325138092</v>
      </c>
      <c r="E1779">
        <v>1.17018747329711</v>
      </c>
      <c r="F1779">
        <v>31.3042793273925</v>
      </c>
      <c r="G1779">
        <v>0.437937885522842</v>
      </c>
      <c r="H1779">
        <f ca="1" t="shared" si="177"/>
        <v>0</v>
      </c>
    </row>
    <row r="1780" spans="1:8">
      <c r="A1780">
        <v>-1.7099609375</v>
      </c>
      <c r="B1780">
        <v>6.23092079162597</v>
      </c>
      <c r="C1780">
        <v>0.850218951702118</v>
      </c>
      <c r="D1780">
        <v>0.210218980908394</v>
      </c>
      <c r="E1780">
        <v>1.09351563453674</v>
      </c>
      <c r="F1780">
        <v>23.8798770904541</v>
      </c>
      <c r="G1780">
        <v>0.433426320552826</v>
      </c>
      <c r="H1780">
        <f ca="1" t="shared" si="177"/>
        <v>2</v>
      </c>
    </row>
    <row r="1781" spans="1:8">
      <c r="A1781">
        <v>-3.139892578125</v>
      </c>
      <c r="B1781">
        <v>4.48125219345092</v>
      </c>
      <c r="C1781">
        <v>-0.752941191196442</v>
      </c>
      <c r="D1781">
        <v>-0.112941175699234</v>
      </c>
      <c r="E1781">
        <v>1.01625096797943</v>
      </c>
      <c r="F1781">
        <v>10.2654371261596</v>
      </c>
      <c r="G1781">
        <v>0.640428066253662</v>
      </c>
      <c r="H1781">
        <f ca="1" t="shared" si="177"/>
        <v>2</v>
      </c>
    </row>
    <row r="1782" spans="1:8">
      <c r="A1782">
        <v>-1.3701171875</v>
      </c>
      <c r="B1782">
        <v>5.92346572875976</v>
      </c>
      <c r="C1782">
        <v>0.319999992847443</v>
      </c>
      <c r="D1782">
        <v>0.319999992847443</v>
      </c>
      <c r="E1782">
        <v>1.02856159210205</v>
      </c>
      <c r="F1782">
        <v>13.5407924652099</v>
      </c>
      <c r="G1782">
        <v>0.512909352779388</v>
      </c>
      <c r="H1782">
        <f ca="1" t="shared" si="177"/>
        <v>0</v>
      </c>
    </row>
    <row r="1783" spans="1:8">
      <c r="A1783">
        <v>-1.47998046875</v>
      </c>
      <c r="B1783">
        <v>2.99573230743408</v>
      </c>
      <c r="C1783">
        <v>-0.602352917194366</v>
      </c>
      <c r="D1783">
        <v>0.037647057324648</v>
      </c>
      <c r="E1783">
        <v>1.00498247146606</v>
      </c>
      <c r="F1783">
        <v>5.71059322357177</v>
      </c>
      <c r="G1783">
        <v>0.602614045143127</v>
      </c>
      <c r="H1783">
        <f ca="1" t="shared" ref="H1783:H1792" si="178">RANDBETWEEN(0,2)</f>
        <v>2</v>
      </c>
    </row>
    <row r="1784" spans="1:8">
      <c r="A1784">
        <v>-4.97998046875</v>
      </c>
      <c r="B1784">
        <v>7.3525013923645</v>
      </c>
      <c r="C1784">
        <v>1.53600001335144</v>
      </c>
      <c r="D1784">
        <v>-1.02400004863739</v>
      </c>
      <c r="E1784">
        <v>1.01033592224121</v>
      </c>
      <c r="F1784">
        <v>8.20672702789306</v>
      </c>
      <c r="G1784">
        <v>0.554880976676941</v>
      </c>
      <c r="H1784">
        <f ca="1" t="shared" si="178"/>
        <v>0</v>
      </c>
    </row>
    <row r="1785" spans="1:8">
      <c r="A1785">
        <v>-4.889892578125</v>
      </c>
      <c r="B1785">
        <v>10.1384286880493</v>
      </c>
      <c r="C1785">
        <v>0.544000029563904</v>
      </c>
      <c r="D1785">
        <v>-0.736000001430511</v>
      </c>
      <c r="E1785">
        <v>1.00885164737701</v>
      </c>
      <c r="F1785">
        <v>7.5993332862854</v>
      </c>
      <c r="G1785">
        <v>0.561568021774292</v>
      </c>
      <c r="H1785">
        <f ca="1" t="shared" si="178"/>
        <v>0</v>
      </c>
    </row>
    <row r="1786" spans="1:8">
      <c r="A1786">
        <v>-9.199951171875</v>
      </c>
      <c r="B1786">
        <v>5.28754043579101</v>
      </c>
      <c r="C1786">
        <v>0.939523220062256</v>
      </c>
      <c r="D1786">
        <v>-0.980476796627045</v>
      </c>
      <c r="E1786">
        <v>1.52029860019683</v>
      </c>
      <c r="F1786">
        <v>48.8951072692871</v>
      </c>
      <c r="G1786">
        <v>0.561347365379334</v>
      </c>
      <c r="H1786">
        <f ca="1" t="shared" si="178"/>
        <v>1</v>
      </c>
    </row>
    <row r="1787" spans="1:8">
      <c r="A1787">
        <v>-6.31005859375</v>
      </c>
      <c r="B1787">
        <v>2.83832693099975</v>
      </c>
      <c r="C1787">
        <v>0.074744522571564</v>
      </c>
      <c r="D1787">
        <v>-0.565255463123322</v>
      </c>
      <c r="E1787">
        <v>1.10279202461242</v>
      </c>
      <c r="F1787">
        <v>24.9472904205322</v>
      </c>
      <c r="G1787">
        <v>0.482289552688599</v>
      </c>
      <c r="H1787">
        <f ca="1" t="shared" si="178"/>
        <v>0</v>
      </c>
    </row>
    <row r="1788" spans="1:8">
      <c r="A1788">
        <v>-6.72998046875</v>
      </c>
      <c r="B1788">
        <v>9.25381755828857</v>
      </c>
      <c r="C1788">
        <v>0</v>
      </c>
      <c r="D1788">
        <v>0</v>
      </c>
      <c r="E1788">
        <v>1.08664393424987</v>
      </c>
      <c r="F1788">
        <v>23.0468883514404</v>
      </c>
      <c r="G1788">
        <v>0.388152062892914</v>
      </c>
      <c r="H1788">
        <f ca="1" t="shared" si="178"/>
        <v>1</v>
      </c>
    </row>
    <row r="1789" spans="1:8">
      <c r="A1789">
        <v>3.06005859375</v>
      </c>
      <c r="B1789">
        <v>5.59370040893554</v>
      </c>
      <c r="C1789">
        <v>-0.281493782997131</v>
      </c>
      <c r="D1789">
        <v>0.358506232500076</v>
      </c>
      <c r="E1789">
        <v>1.20391762256622</v>
      </c>
      <c r="F1789">
        <v>33.8545150756835</v>
      </c>
      <c r="G1789">
        <v>0.512118220329285</v>
      </c>
      <c r="H1789">
        <f ca="1" t="shared" si="178"/>
        <v>0</v>
      </c>
    </row>
    <row r="1790" spans="1:8">
      <c r="A1790">
        <v>-0.14990234375</v>
      </c>
      <c r="B1790">
        <v>4.62301588058471</v>
      </c>
      <c r="C1790">
        <v>0.795076906681061</v>
      </c>
      <c r="D1790">
        <v>-0.48492306470871</v>
      </c>
      <c r="E1790">
        <v>1.09324157238006</v>
      </c>
      <c r="F1790">
        <v>23.8473796844482</v>
      </c>
      <c r="G1790">
        <v>0.437249571084976</v>
      </c>
      <c r="H1790">
        <f ca="1" t="shared" si="178"/>
        <v>2</v>
      </c>
    </row>
    <row r="1791" spans="1:8">
      <c r="A1791">
        <v>-3.14990234375</v>
      </c>
      <c r="B1791">
        <v>4.79718494415283</v>
      </c>
      <c r="C1791">
        <v>-0.639999985694885</v>
      </c>
      <c r="D1791">
        <v>0</v>
      </c>
      <c r="E1791">
        <v>1.0769498348236</v>
      </c>
      <c r="F1791">
        <v>21.8014087677001</v>
      </c>
      <c r="G1791">
        <v>0.509341299533844</v>
      </c>
      <c r="H1791">
        <f ca="1" t="shared" si="178"/>
        <v>0</v>
      </c>
    </row>
    <row r="1792" spans="1:8">
      <c r="A1792">
        <v>-2.820068359375</v>
      </c>
      <c r="B1792">
        <v>6.34762096405029</v>
      </c>
      <c r="C1792">
        <v>1.17443299293518</v>
      </c>
      <c r="D1792">
        <v>-0.74556702375412</v>
      </c>
      <c r="E1792">
        <v>1.06819653511047</v>
      </c>
      <c r="F1792">
        <v>20.5945072174072</v>
      </c>
      <c r="G1792">
        <v>0.535533249378204</v>
      </c>
      <c r="H1792">
        <f ca="1" t="shared" si="178"/>
        <v>2</v>
      </c>
    </row>
    <row r="1793" spans="1:8">
      <c r="A1793">
        <v>-1.3701171875</v>
      </c>
      <c r="B1793">
        <v>10.0510272979736</v>
      </c>
      <c r="C1793">
        <v>0.639999985694885</v>
      </c>
      <c r="D1793">
        <v>-0.639999985694885</v>
      </c>
      <c r="E1793">
        <v>1.00796008110046</v>
      </c>
      <c r="F1793">
        <v>7.20912075042724</v>
      </c>
      <c r="G1793">
        <v>0.489319562911987</v>
      </c>
      <c r="H1793">
        <f ca="1" t="shared" ref="H1793:H1802" si="179">RANDBETWEEN(0,2)</f>
        <v>2</v>
      </c>
    </row>
    <row r="1794" spans="1:8">
      <c r="A1794">
        <v>2.6099853515625</v>
      </c>
      <c r="B1794">
        <v>3.21197915077209</v>
      </c>
      <c r="C1794">
        <v>-0.544000029563904</v>
      </c>
      <c r="D1794">
        <v>0.736000001430511</v>
      </c>
      <c r="E1794">
        <v>1.00726616382598</v>
      </c>
      <c r="F1794">
        <v>6.88967514038085</v>
      </c>
      <c r="G1794">
        <v>0.33063417673111</v>
      </c>
      <c r="H1794">
        <f ca="1" t="shared" si="179"/>
        <v>1</v>
      </c>
    </row>
    <row r="1795" spans="1:8">
      <c r="A1795">
        <v>0.989990234375</v>
      </c>
      <c r="B1795">
        <v>6.9470362663269</v>
      </c>
      <c r="C1795">
        <v>-0.196923077106476</v>
      </c>
      <c r="D1795">
        <v>0.443076908588409</v>
      </c>
      <c r="E1795">
        <v>1.01438164710998</v>
      </c>
      <c r="F1795">
        <v>9.66440868377685</v>
      </c>
      <c r="G1795">
        <v>0.348905473947525</v>
      </c>
      <c r="H1795">
        <f ca="1" t="shared" si="179"/>
        <v>1</v>
      </c>
    </row>
    <row r="1796" spans="1:8">
      <c r="A1796">
        <v>-3.9599609375</v>
      </c>
      <c r="B1796">
        <v>7.32902288436889</v>
      </c>
      <c r="C1796">
        <v>1.53600001335144</v>
      </c>
      <c r="D1796">
        <v>-1.02400004863739</v>
      </c>
      <c r="E1796">
        <v>1.01083016395568</v>
      </c>
      <c r="F1796">
        <v>8.39893913269043</v>
      </c>
      <c r="G1796">
        <v>0.59427535533905</v>
      </c>
      <c r="H1796">
        <f ca="1" t="shared" si="179"/>
        <v>1</v>
      </c>
    </row>
    <row r="1797" spans="1:8">
      <c r="A1797">
        <v>-5.7900390625</v>
      </c>
      <c r="B1797">
        <v>1.90722143650054</v>
      </c>
      <c r="C1797">
        <v>-0.153600007295609</v>
      </c>
      <c r="D1797">
        <v>-0.153600007295609</v>
      </c>
      <c r="E1797">
        <v>1.03224539756774</v>
      </c>
      <c r="F1797">
        <v>14.3660564422607</v>
      </c>
      <c r="G1797">
        <v>0.51757150888443</v>
      </c>
      <c r="H1797">
        <f ca="1" t="shared" si="179"/>
        <v>2</v>
      </c>
    </row>
    <row r="1798" spans="1:8">
      <c r="A1798">
        <v>-7.72998046875</v>
      </c>
      <c r="B1798">
        <v>2.47304844856262</v>
      </c>
      <c r="C1798">
        <v>-0.38400000333786</v>
      </c>
      <c r="D1798">
        <v>-1.02400004863739</v>
      </c>
      <c r="E1798">
        <v>1.03195512294769</v>
      </c>
      <c r="F1798">
        <v>14.3029146194458</v>
      </c>
      <c r="G1798">
        <v>0.601607620716095</v>
      </c>
      <c r="H1798">
        <f ca="1" t="shared" si="179"/>
        <v>1</v>
      </c>
    </row>
    <row r="1799" spans="1:8">
      <c r="A1799">
        <v>-1.080078125</v>
      </c>
      <c r="B1799">
        <v>4.55807638168335</v>
      </c>
      <c r="C1799">
        <v>-0.409599989652634</v>
      </c>
      <c r="D1799">
        <v>0.230399996042252</v>
      </c>
      <c r="E1799">
        <v>1.01762616634368</v>
      </c>
      <c r="F1799">
        <v>10.6849336624145</v>
      </c>
      <c r="G1799">
        <v>0.50012594461441</v>
      </c>
      <c r="H1799">
        <f ca="1" t="shared" si="179"/>
        <v>1</v>
      </c>
    </row>
    <row r="1800" spans="1:8">
      <c r="A1800">
        <v>-1.1201171875</v>
      </c>
      <c r="B1800">
        <v>10.1917343139648</v>
      </c>
      <c r="C1800">
        <v>0.544000029563904</v>
      </c>
      <c r="D1800">
        <v>-0.736000001430511</v>
      </c>
      <c r="E1800">
        <v>1.00518131256103</v>
      </c>
      <c r="F1800">
        <v>5.82291555404663</v>
      </c>
      <c r="G1800">
        <v>0.546442866325378</v>
      </c>
      <c r="H1800">
        <f ca="1" t="shared" si="179"/>
        <v>2</v>
      </c>
    </row>
    <row r="1801" spans="1:8">
      <c r="A1801">
        <v>-1.25</v>
      </c>
      <c r="B1801">
        <v>7.24092960357666</v>
      </c>
      <c r="C1801">
        <v>1.27999997138977</v>
      </c>
      <c r="D1801">
        <v>0</v>
      </c>
      <c r="E1801">
        <v>1.01349484920501</v>
      </c>
      <c r="F1801">
        <v>9.36515808105468</v>
      </c>
      <c r="G1801">
        <v>0.517860472202301</v>
      </c>
      <c r="H1801">
        <f ca="1" t="shared" si="179"/>
        <v>0</v>
      </c>
    </row>
    <row r="1802" spans="1:8">
      <c r="A1802">
        <v>-1.3798828125</v>
      </c>
      <c r="B1802">
        <v>4.22828435897827</v>
      </c>
      <c r="C1802">
        <v>0.639999985694885</v>
      </c>
      <c r="D1802">
        <v>-0.639999985694885</v>
      </c>
      <c r="E1802">
        <v>1.04158961772918</v>
      </c>
      <c r="F1802">
        <v>16.2539176940917</v>
      </c>
      <c r="G1802">
        <v>0.487505823373795</v>
      </c>
      <c r="H1802">
        <f ca="1" t="shared" si="179"/>
        <v>1</v>
      </c>
    </row>
    <row r="1803" spans="1:8">
      <c r="A1803">
        <v>2.9100341796875</v>
      </c>
      <c r="B1803">
        <v>5.01819229125976</v>
      </c>
      <c r="C1803">
        <v>-0.256000012159348</v>
      </c>
      <c r="D1803">
        <v>0.38400000333786</v>
      </c>
      <c r="E1803">
        <v>1.01948964595794</v>
      </c>
      <c r="F1803">
        <v>11.2269582748413</v>
      </c>
      <c r="G1803">
        <v>0.306798875331879</v>
      </c>
      <c r="H1803">
        <f ca="1" t="shared" ref="H1803:H1812" si="180">RANDBETWEEN(0,2)</f>
        <v>0</v>
      </c>
    </row>
    <row r="1804" spans="1:8">
      <c r="A1804">
        <v>-2.469970703125</v>
      </c>
      <c r="B1804">
        <v>7.24092960357666</v>
      </c>
      <c r="C1804">
        <v>0.677647054195404</v>
      </c>
      <c r="D1804">
        <v>-1.24235296249389</v>
      </c>
      <c r="E1804">
        <v>1.01290333271026</v>
      </c>
      <c r="F1804">
        <v>9.15982437133789</v>
      </c>
      <c r="G1804">
        <v>0.596095681190491</v>
      </c>
      <c r="H1804">
        <f ca="1" t="shared" si="180"/>
        <v>0</v>
      </c>
    </row>
    <row r="1805" spans="1:8">
      <c r="A1805">
        <v>-0.8798828125</v>
      </c>
      <c r="B1805">
        <v>10.5772886276245</v>
      </c>
      <c r="C1805">
        <v>0.800000011920929</v>
      </c>
      <c r="D1805">
        <v>-0.479999989271164</v>
      </c>
      <c r="E1805">
        <v>1.00448536872863</v>
      </c>
      <c r="F1805">
        <v>5.41933584213256</v>
      </c>
      <c r="G1805">
        <v>0.566062986850739</v>
      </c>
      <c r="H1805">
        <f ca="1" t="shared" si="180"/>
        <v>2</v>
      </c>
    </row>
    <row r="1806" spans="1:8">
      <c r="A1806">
        <v>7.489990234375</v>
      </c>
      <c r="B1806">
        <v>5.64885711669921</v>
      </c>
      <c r="C1806">
        <v>-0.059076923877001</v>
      </c>
      <c r="D1806">
        <v>1.22092306613922</v>
      </c>
      <c r="E1806">
        <v>1.18376147747039</v>
      </c>
      <c r="F1806">
        <v>32.3696670532226</v>
      </c>
      <c r="G1806">
        <v>0.467884451150894</v>
      </c>
      <c r="H1806">
        <f ca="1" t="shared" si="180"/>
        <v>2</v>
      </c>
    </row>
    <row r="1807" spans="1:8">
      <c r="A1807">
        <v>1.530029296875</v>
      </c>
      <c r="B1807">
        <v>8.72333908081054</v>
      </c>
      <c r="C1807">
        <v>-0.752941191196442</v>
      </c>
      <c r="D1807">
        <v>-0.112941175699234</v>
      </c>
      <c r="E1807">
        <v>1.00815832614898</v>
      </c>
      <c r="F1807">
        <v>7.29771852493286</v>
      </c>
      <c r="G1807">
        <v>0.450748264789581</v>
      </c>
      <c r="H1807">
        <f ca="1" t="shared" si="180"/>
        <v>1</v>
      </c>
    </row>
    <row r="1808" spans="1:8">
      <c r="A1808">
        <v>-1.3798828125</v>
      </c>
      <c r="B1808">
        <v>2.65812754631042</v>
      </c>
      <c r="C1808">
        <v>-0.022068966180086</v>
      </c>
      <c r="D1808">
        <v>-0.662068963050842</v>
      </c>
      <c r="E1808">
        <v>1.02183842658996</v>
      </c>
      <c r="F1808">
        <v>11.8728370666503</v>
      </c>
      <c r="G1808">
        <v>0.554611325263977</v>
      </c>
      <c r="H1808">
        <f ca="1" t="shared" si="180"/>
        <v>2</v>
      </c>
    </row>
    <row r="1809" spans="1:8">
      <c r="A1809">
        <v>-3.25</v>
      </c>
      <c r="B1809">
        <v>2.88719010353088</v>
      </c>
      <c r="C1809">
        <v>0</v>
      </c>
      <c r="D1809">
        <v>0</v>
      </c>
      <c r="E1809">
        <v>1.07332682609558</v>
      </c>
      <c r="F1809">
        <v>21.3121585845947</v>
      </c>
      <c r="G1809">
        <v>0.590960621833801</v>
      </c>
      <c r="H1809">
        <f ca="1" t="shared" si="180"/>
        <v>1</v>
      </c>
    </row>
    <row r="1810" spans="1:8">
      <c r="A1810">
        <v>0.389892578125</v>
      </c>
      <c r="B1810">
        <v>4.21818304061889</v>
      </c>
      <c r="C1810">
        <v>-0.220689654350281</v>
      </c>
      <c r="D1810">
        <v>-0.220689654350281</v>
      </c>
      <c r="E1810">
        <v>1.08157694339752</v>
      </c>
      <c r="F1810">
        <v>22.4068717956542</v>
      </c>
      <c r="G1810">
        <v>0.463404506444931</v>
      </c>
      <c r="H1810">
        <f ca="1" t="shared" si="180"/>
        <v>1</v>
      </c>
    </row>
    <row r="1811" spans="1:8">
      <c r="A1811">
        <v>-3.47998046875</v>
      </c>
      <c r="B1811">
        <v>10.5383071899414</v>
      </c>
      <c r="C1811">
        <v>0</v>
      </c>
      <c r="D1811">
        <v>0.639999985694885</v>
      </c>
      <c r="E1811">
        <v>1.00398802757263</v>
      </c>
      <c r="F1811">
        <v>5.11108970642089</v>
      </c>
      <c r="G1811">
        <v>0.558094441890717</v>
      </c>
      <c r="H1811">
        <f ca="1" t="shared" si="180"/>
        <v>0</v>
      </c>
    </row>
    <row r="1812" spans="1:8">
      <c r="A1812">
        <v>-4.7900390625</v>
      </c>
      <c r="B1812">
        <v>8.28840255737304</v>
      </c>
      <c r="C1812">
        <v>0.479999989271164</v>
      </c>
      <c r="D1812">
        <v>-0.800000011920929</v>
      </c>
      <c r="E1812">
        <v>1.00079882144928</v>
      </c>
      <c r="F1812">
        <v>2.29061007499694</v>
      </c>
      <c r="G1812">
        <v>0.646232604980469</v>
      </c>
      <c r="H1812">
        <f ca="1" t="shared" si="180"/>
        <v>0</v>
      </c>
    </row>
    <row r="1813" spans="1:8">
      <c r="A1813">
        <v>-5.909912109375</v>
      </c>
      <c r="B1813">
        <v>3.23694539070129</v>
      </c>
      <c r="C1813">
        <v>0.51902437210083</v>
      </c>
      <c r="D1813">
        <v>0.51902437210083</v>
      </c>
      <c r="E1813">
        <v>1.04350590705871</v>
      </c>
      <c r="F1813">
        <v>16.6113510131835</v>
      </c>
      <c r="G1813">
        <v>0.495962768793106</v>
      </c>
      <c r="H1813">
        <f ca="1" t="shared" ref="H1813:H1822" si="181">RANDBETWEEN(0,2)</f>
        <v>1</v>
      </c>
    </row>
    <row r="1814" spans="1:8">
      <c r="A1814">
        <v>-6.070068359375</v>
      </c>
      <c r="B1814">
        <v>2.23029446601867</v>
      </c>
      <c r="C1814">
        <v>0.630153834819794</v>
      </c>
      <c r="D1814">
        <v>-0.009846153669059</v>
      </c>
      <c r="E1814">
        <v>1.05066049098968</v>
      </c>
      <c r="F1814">
        <v>17.8740081787109</v>
      </c>
      <c r="G1814">
        <v>0.545869767665863</v>
      </c>
      <c r="H1814">
        <f ca="1" t="shared" si="181"/>
        <v>0</v>
      </c>
    </row>
    <row r="1815" spans="1:8">
      <c r="A1815">
        <v>-1.580078125</v>
      </c>
      <c r="B1815">
        <v>5.12555027008056</v>
      </c>
      <c r="C1815">
        <v>-0.217358484864235</v>
      </c>
      <c r="D1815">
        <v>0.422641515731812</v>
      </c>
      <c r="E1815">
        <v>1.04149377346038</v>
      </c>
      <c r="F1815">
        <v>16.2357921600341</v>
      </c>
      <c r="G1815">
        <v>0.570811867713928</v>
      </c>
      <c r="H1815">
        <f ca="1" t="shared" si="181"/>
        <v>0</v>
      </c>
    </row>
    <row r="1816" spans="1:8">
      <c r="A1816">
        <v>2.4200439453125</v>
      </c>
      <c r="B1816">
        <v>8.30199432373046</v>
      </c>
      <c r="C1816">
        <v>0</v>
      </c>
      <c r="D1816">
        <v>0.639999985694885</v>
      </c>
      <c r="E1816">
        <v>1.00319159030914</v>
      </c>
      <c r="F1816">
        <v>4.57392120361328</v>
      </c>
      <c r="G1816">
        <v>0.304059386253357</v>
      </c>
      <c r="H1816">
        <f ca="1" t="shared" si="181"/>
        <v>2</v>
      </c>
    </row>
    <row r="1817" spans="1:8">
      <c r="A1817">
        <v>0.6099853515625</v>
      </c>
      <c r="B1817">
        <v>15.3113918304443</v>
      </c>
      <c r="C1817">
        <v>-0.512000024318695</v>
      </c>
      <c r="D1817">
        <v>0.128000006079674</v>
      </c>
      <c r="E1817">
        <v>1.00398802757263</v>
      </c>
      <c r="F1817">
        <v>5.11108970642089</v>
      </c>
      <c r="G1817">
        <v>0.360813140869141</v>
      </c>
      <c r="H1817">
        <f ca="1" t="shared" si="181"/>
        <v>2</v>
      </c>
    </row>
    <row r="1818" spans="1:8">
      <c r="A1818">
        <v>-1.6800537109375</v>
      </c>
      <c r="B1818">
        <v>5.83365392684936</v>
      </c>
      <c r="C1818">
        <v>0.51902437210083</v>
      </c>
      <c r="D1818">
        <v>0.51902437210083</v>
      </c>
      <c r="E1818">
        <v>1.05984187126159</v>
      </c>
      <c r="F1818">
        <v>19.3555259704589</v>
      </c>
      <c r="G1818">
        <v>0.437557756900787</v>
      </c>
      <c r="H1818">
        <f ca="1" t="shared" si="181"/>
        <v>1</v>
      </c>
    </row>
    <row r="1819" spans="1:8">
      <c r="A1819">
        <v>-1.239990234375</v>
      </c>
      <c r="B1819">
        <v>5.73857307434082</v>
      </c>
      <c r="C1819">
        <v>0.336350351572037</v>
      </c>
      <c r="D1819">
        <v>0.976350367069244</v>
      </c>
      <c r="E1819">
        <v>1.04398441314697</v>
      </c>
      <c r="F1819">
        <v>16.6992435455322</v>
      </c>
      <c r="G1819">
        <v>0.43212017416954</v>
      </c>
      <c r="H1819">
        <f ca="1" t="shared" si="181"/>
        <v>2</v>
      </c>
    </row>
    <row r="1820" spans="1:8">
      <c r="A1820">
        <v>-4.530029296875</v>
      </c>
      <c r="B1820">
        <v>2.74112010002136</v>
      </c>
      <c r="C1820">
        <v>-0.157538458704948</v>
      </c>
      <c r="D1820">
        <v>0.482461541891098</v>
      </c>
      <c r="E1820">
        <v>1.05066049098968</v>
      </c>
      <c r="F1820">
        <v>17.8740081787109</v>
      </c>
      <c r="G1820">
        <v>0.670858502388</v>
      </c>
      <c r="H1820">
        <f ca="1" t="shared" si="181"/>
        <v>0</v>
      </c>
    </row>
    <row r="1821" spans="1:8">
      <c r="A1821">
        <v>4.3399658203125</v>
      </c>
      <c r="B1821">
        <v>2.92768716812133</v>
      </c>
      <c r="C1821">
        <v>-0.466244339942932</v>
      </c>
      <c r="D1821">
        <v>0.173755660653114</v>
      </c>
      <c r="E1821">
        <v>1.1351888179779</v>
      </c>
      <c r="F1821">
        <v>28.261905670166</v>
      </c>
      <c r="G1821">
        <v>0.456031411886215</v>
      </c>
      <c r="H1821">
        <f ca="1" t="shared" si="181"/>
        <v>1</v>
      </c>
    </row>
    <row r="1822" spans="1:8">
      <c r="A1822">
        <v>0.300048828125</v>
      </c>
      <c r="B1822">
        <v>10.3738574981689</v>
      </c>
      <c r="C1822">
        <v>-0.935384631156921</v>
      </c>
      <c r="D1822">
        <v>0.984615385532379</v>
      </c>
      <c r="E1822">
        <v>1.00528061389923</v>
      </c>
      <c r="F1822">
        <v>5.87825012207031</v>
      </c>
      <c r="G1822">
        <v>0.403196811676025</v>
      </c>
      <c r="H1822">
        <f ca="1" t="shared" si="181"/>
        <v>1</v>
      </c>
    </row>
    <row r="1823" spans="1:8">
      <c r="A1823">
        <v>0.3900146484375</v>
      </c>
      <c r="B1823">
        <v>3.77308869361877</v>
      </c>
      <c r="C1823">
        <v>0.479999989271164</v>
      </c>
      <c r="D1823">
        <v>-0.800000011920929</v>
      </c>
      <c r="E1823">
        <v>1.01516914367675</v>
      </c>
      <c r="F1823">
        <v>9.92227363586425</v>
      </c>
      <c r="G1823">
        <v>0.266420304775238</v>
      </c>
      <c r="H1823">
        <f ca="1" t="shared" ref="H1823:H1832" si="182">RANDBETWEEN(0,2)</f>
        <v>1</v>
      </c>
    </row>
    <row r="1824" spans="1:8">
      <c r="A1824">
        <v>2.989990234375</v>
      </c>
      <c r="B1824">
        <v>8.17173194885253</v>
      </c>
      <c r="C1824">
        <v>-1.32413792610168</v>
      </c>
      <c r="D1824">
        <v>-0.044137932360172</v>
      </c>
      <c r="E1824">
        <v>1.08600044250488</v>
      </c>
      <c r="F1824">
        <v>22.9668617248535</v>
      </c>
      <c r="G1824">
        <v>0.529805541038513</v>
      </c>
      <c r="H1824">
        <f ca="1" t="shared" si="182"/>
        <v>1</v>
      </c>
    </row>
    <row r="1825" spans="1:8">
      <c r="A1825">
        <v>1.199951171875</v>
      </c>
      <c r="B1825">
        <v>3.50978231430053</v>
      </c>
      <c r="C1825">
        <v>-0.666301369667053</v>
      </c>
      <c r="D1825">
        <v>-0.026301369071007</v>
      </c>
      <c r="E1825">
        <v>1.05265498161315</v>
      </c>
      <c r="F1825">
        <v>18.2079830169677</v>
      </c>
      <c r="G1825">
        <v>0.608902454376221</v>
      </c>
      <c r="H1825">
        <f ca="1" t="shared" si="182"/>
        <v>0</v>
      </c>
    </row>
    <row r="1826" spans="1:8">
      <c r="A1826">
        <v>2.1199951171875</v>
      </c>
      <c r="B1826">
        <v>18.7439842224121</v>
      </c>
      <c r="C1826">
        <v>0</v>
      </c>
      <c r="D1826">
        <v>0</v>
      </c>
      <c r="E1826">
        <v>1.00796008110046</v>
      </c>
      <c r="F1826">
        <v>7.20912075042724</v>
      </c>
      <c r="G1826">
        <v>0.261890590190887</v>
      </c>
      <c r="H1826">
        <f ca="1" t="shared" si="182"/>
        <v>0</v>
      </c>
    </row>
    <row r="1827" spans="1:8">
      <c r="A1827">
        <v>-2.77001953125</v>
      </c>
      <c r="B1827">
        <v>5.37373828887939</v>
      </c>
      <c r="C1827">
        <v>0.639999985694885</v>
      </c>
      <c r="D1827">
        <v>-0.639999985694885</v>
      </c>
      <c r="E1827">
        <v>1.03918945789337</v>
      </c>
      <c r="F1827">
        <v>15.7931690216064</v>
      </c>
      <c r="G1827">
        <v>0.438974559307098</v>
      </c>
      <c r="H1827">
        <f ca="1" t="shared" si="182"/>
        <v>2</v>
      </c>
    </row>
    <row r="1828" spans="1:8">
      <c r="A1828">
        <v>0.10009765625</v>
      </c>
      <c r="B1828">
        <v>9.08015251159668</v>
      </c>
      <c r="C1828">
        <v>-0.639999985694885</v>
      </c>
      <c r="D1828">
        <v>0.639999985694885</v>
      </c>
      <c r="E1828">
        <v>1.00408744812011</v>
      </c>
      <c r="F1828">
        <v>5.17424154281616</v>
      </c>
      <c r="G1828">
        <v>0.373706489801407</v>
      </c>
      <c r="H1828">
        <f ca="1" t="shared" si="182"/>
        <v>0</v>
      </c>
    </row>
    <row r="1829" spans="1:8">
      <c r="A1829">
        <v>-3.89990234375</v>
      </c>
      <c r="B1829">
        <v>6.35215139389038</v>
      </c>
      <c r="C1829">
        <v>0.544000029563904</v>
      </c>
      <c r="D1829">
        <v>-0.736000001430511</v>
      </c>
      <c r="E1829">
        <v>1.08157694339752</v>
      </c>
      <c r="F1829">
        <v>22.4068717956542</v>
      </c>
      <c r="G1829">
        <v>0.465863078832626</v>
      </c>
      <c r="H1829">
        <f ca="1" t="shared" si="182"/>
        <v>0</v>
      </c>
    </row>
    <row r="1830" spans="1:8">
      <c r="A1830">
        <v>1.6700439453125</v>
      </c>
      <c r="B1830">
        <v>9.00555419921875</v>
      </c>
      <c r="C1830">
        <v>-0.639999985694885</v>
      </c>
      <c r="D1830">
        <v>1.27999997138977</v>
      </c>
      <c r="E1830">
        <v>1.00607526302337</v>
      </c>
      <c r="F1830">
        <v>6.30297660827636</v>
      </c>
      <c r="G1830">
        <v>0.328022420406342</v>
      </c>
      <c r="H1830">
        <f ca="1" t="shared" si="182"/>
        <v>1</v>
      </c>
    </row>
    <row r="1831" spans="1:8">
      <c r="A1831">
        <v>8.080078125</v>
      </c>
      <c r="B1831">
        <v>7.28490543365478</v>
      </c>
      <c r="C1831">
        <v>-1.41283023357391</v>
      </c>
      <c r="D1831">
        <v>1.7871698141098</v>
      </c>
      <c r="E1831">
        <v>1.04350590705871</v>
      </c>
      <c r="F1831">
        <v>16.6113510131835</v>
      </c>
      <c r="G1831">
        <v>0.507176399230957</v>
      </c>
      <c r="H1831">
        <f ca="1" t="shared" si="182"/>
        <v>0</v>
      </c>
    </row>
    <row r="1832" spans="1:8">
      <c r="A1832">
        <v>-2.64990234375</v>
      </c>
      <c r="B1832">
        <v>3.09544587135314</v>
      </c>
      <c r="C1832">
        <v>0</v>
      </c>
      <c r="D1832">
        <v>0</v>
      </c>
      <c r="E1832">
        <v>1.01978349685669</v>
      </c>
      <c r="F1832">
        <v>11.3099327087402</v>
      </c>
      <c r="G1832">
        <v>0.604320168495178</v>
      </c>
      <c r="H1832">
        <f ca="1" t="shared" si="182"/>
        <v>2</v>
      </c>
    </row>
    <row r="1833" spans="1:8">
      <c r="A1833">
        <v>-9.330078125</v>
      </c>
      <c r="B1833">
        <v>2.88560628890991</v>
      </c>
      <c r="C1833">
        <v>0.501621603965759</v>
      </c>
      <c r="D1833">
        <v>-1.41837835311889</v>
      </c>
      <c r="E1833">
        <v>1.23527133464813</v>
      </c>
      <c r="F1833">
        <v>35.9673461914062</v>
      </c>
      <c r="G1833">
        <v>0.539499521255493</v>
      </c>
      <c r="H1833">
        <f ca="1" t="shared" ref="H1833:H1842" si="183">RANDBETWEEN(0,2)</f>
        <v>0</v>
      </c>
    </row>
    <row r="1834" spans="1:8">
      <c r="A1834">
        <v>0.219970703125</v>
      </c>
      <c r="B1834">
        <v>3.17565965652465</v>
      </c>
      <c r="C1834">
        <v>-0.639999985694885</v>
      </c>
      <c r="D1834">
        <v>0.639999985694885</v>
      </c>
      <c r="E1834">
        <v>1.03088974952697</v>
      </c>
      <c r="F1834">
        <v>14.0685558319091</v>
      </c>
      <c r="G1834">
        <v>0.363108545541763</v>
      </c>
      <c r="H1834">
        <f ca="1" t="shared" si="183"/>
        <v>2</v>
      </c>
    </row>
    <row r="1835" spans="1:8">
      <c r="A1835">
        <v>-1.5400390625</v>
      </c>
      <c r="B1835">
        <v>5.01063537597656</v>
      </c>
      <c r="C1835">
        <v>-0.870400011539459</v>
      </c>
      <c r="D1835">
        <v>1.04960000514984</v>
      </c>
      <c r="E1835">
        <v>1.02095830440521</v>
      </c>
      <c r="F1835">
        <v>11.6352968215942</v>
      </c>
      <c r="G1835">
        <v>0.35434502363205</v>
      </c>
      <c r="H1835">
        <f ca="1" t="shared" si="183"/>
        <v>2</v>
      </c>
    </row>
    <row r="1836" spans="1:8">
      <c r="A1836">
        <v>1.090087890625</v>
      </c>
      <c r="B1836">
        <v>4.86596155166626</v>
      </c>
      <c r="C1836">
        <v>-0.79135137796402</v>
      </c>
      <c r="D1836">
        <v>0.488648653030396</v>
      </c>
      <c r="E1836">
        <v>1.06520020961761</v>
      </c>
      <c r="F1836">
        <v>20.1607704162597</v>
      </c>
      <c r="G1836">
        <v>0.437612920999527</v>
      </c>
      <c r="H1836">
        <f ca="1" t="shared" si="183"/>
        <v>0</v>
      </c>
    </row>
    <row r="1837" spans="1:8">
      <c r="A1837">
        <v>-1.300048828125</v>
      </c>
      <c r="B1837">
        <v>5.61455392837524</v>
      </c>
      <c r="C1837">
        <v>-0.68247789144516</v>
      </c>
      <c r="D1837">
        <v>0.597522139549255</v>
      </c>
      <c r="E1837">
        <v>1.04694616794586</v>
      </c>
      <c r="F1837">
        <v>17.2318649291992</v>
      </c>
      <c r="G1837">
        <v>0.384580373764038</v>
      </c>
      <c r="H1837">
        <f ca="1" t="shared" si="183"/>
        <v>1</v>
      </c>
    </row>
    <row r="1838" spans="1:8">
      <c r="A1838">
        <v>0.050048828125</v>
      </c>
      <c r="B1838">
        <v>6.60499668121337</v>
      </c>
      <c r="C1838">
        <v>0.093658536672592</v>
      </c>
      <c r="D1838">
        <v>-0.546341478824615</v>
      </c>
      <c r="E1838">
        <v>1.00528061389923</v>
      </c>
      <c r="F1838">
        <v>5.87825012207031</v>
      </c>
      <c r="G1838">
        <v>0.404813528060913</v>
      </c>
      <c r="H1838">
        <f ca="1" t="shared" si="183"/>
        <v>0</v>
      </c>
    </row>
    <row r="1839" spans="1:8">
      <c r="A1839">
        <v>-1.280029296875</v>
      </c>
      <c r="B1839">
        <v>7.42479228973388</v>
      </c>
      <c r="C1839">
        <v>1.02400004863739</v>
      </c>
      <c r="D1839">
        <v>-0.256000012159348</v>
      </c>
      <c r="E1839">
        <v>1.00895071029663</v>
      </c>
      <c r="F1839">
        <v>7.64140510559082</v>
      </c>
      <c r="G1839">
        <v>0.208951711654663</v>
      </c>
      <c r="H1839">
        <f ca="1" t="shared" si="183"/>
        <v>0</v>
      </c>
    </row>
    <row r="1840" spans="1:8">
      <c r="A1840">
        <v>0.6600341796875</v>
      </c>
      <c r="B1840">
        <v>8.30291652679443</v>
      </c>
      <c r="C1840">
        <v>1.27203619480133</v>
      </c>
      <c r="D1840">
        <v>1.27203619480133</v>
      </c>
      <c r="E1840">
        <v>1.18046724796295</v>
      </c>
      <c r="F1840">
        <v>32.1162528991699</v>
      </c>
      <c r="G1840">
        <v>0.322484701871872</v>
      </c>
      <c r="H1840">
        <f ca="1" t="shared" si="183"/>
        <v>1</v>
      </c>
    </row>
    <row r="1841" spans="1:8">
      <c r="A1841">
        <v>-1.739990234375</v>
      </c>
      <c r="B1841">
        <v>1.62466752529144</v>
      </c>
      <c r="C1841">
        <v>-0.256000012159348</v>
      </c>
      <c r="D1841">
        <v>-0.256000012159348</v>
      </c>
      <c r="E1841">
        <v>1.01919555664062</v>
      </c>
      <c r="F1841">
        <v>11.1433010101318</v>
      </c>
      <c r="G1841">
        <v>0.651736378669739</v>
      </c>
      <c r="H1841">
        <f ca="1" t="shared" si="183"/>
        <v>0</v>
      </c>
    </row>
    <row r="1842" spans="1:8">
      <c r="A1842">
        <v>-0.830078125</v>
      </c>
      <c r="B1842">
        <v>3.73327255249023</v>
      </c>
      <c r="C1842">
        <v>-0.622702717781067</v>
      </c>
      <c r="D1842">
        <v>0.017297297716141</v>
      </c>
      <c r="E1842">
        <v>1.03398585319519</v>
      </c>
      <c r="F1842">
        <v>14.7382593154907</v>
      </c>
      <c r="G1842">
        <v>0.599781215190887</v>
      </c>
      <c r="H1842">
        <f ca="1" t="shared" si="183"/>
        <v>2</v>
      </c>
    </row>
    <row r="1843" spans="1:8">
      <c r="A1843">
        <v>3.31005859375</v>
      </c>
      <c r="B1843">
        <v>15.7406587600708</v>
      </c>
      <c r="C1843">
        <v>-0.512000024318695</v>
      </c>
      <c r="D1843">
        <v>1.4079999923706</v>
      </c>
      <c r="E1843">
        <v>1.00129783153533</v>
      </c>
      <c r="F1843">
        <v>2.91899490356445</v>
      </c>
      <c r="G1843">
        <v>0.293959319591522</v>
      </c>
      <c r="H1843">
        <f ca="1" t="shared" ref="H1843:H1852" si="184">RANDBETWEEN(0,2)</f>
        <v>1</v>
      </c>
    </row>
    <row r="1844" spans="1:8">
      <c r="A1844">
        <v>-2.639892578125</v>
      </c>
      <c r="B1844">
        <v>4.66350650787353</v>
      </c>
      <c r="C1844">
        <v>1.07610619068145</v>
      </c>
      <c r="D1844">
        <v>-0.843893826007843</v>
      </c>
      <c r="E1844">
        <v>1.05066049098968</v>
      </c>
      <c r="F1844">
        <v>17.8740081787109</v>
      </c>
      <c r="G1844">
        <v>0.477571725845337</v>
      </c>
      <c r="H1844">
        <f ca="1" t="shared" si="184"/>
        <v>1</v>
      </c>
    </row>
    <row r="1845" spans="1:8">
      <c r="A1845">
        <v>-0.780029296875</v>
      </c>
      <c r="B1845">
        <v>2.96242237091064</v>
      </c>
      <c r="C1845">
        <v>-0.755862057209015</v>
      </c>
      <c r="D1845">
        <v>0.524137914180756</v>
      </c>
      <c r="E1845">
        <v>1.04694616794586</v>
      </c>
      <c r="F1845">
        <v>17.2318649291992</v>
      </c>
      <c r="G1845">
        <v>0.547554790973663</v>
      </c>
      <c r="H1845">
        <f ca="1" t="shared" si="184"/>
        <v>1</v>
      </c>
    </row>
    <row r="1846" spans="1:8">
      <c r="A1846">
        <v>3.199951171875</v>
      </c>
      <c r="B1846">
        <v>7.50942277908325</v>
      </c>
      <c r="C1846">
        <v>-1.93836069107055</v>
      </c>
      <c r="D1846">
        <v>0.621639370918274</v>
      </c>
      <c r="E1846">
        <v>1.06997156143188</v>
      </c>
      <c r="F1846">
        <v>20.8462657928466</v>
      </c>
      <c r="G1846">
        <v>0.675194323062897</v>
      </c>
      <c r="H1846">
        <f ca="1" t="shared" si="184"/>
        <v>0</v>
      </c>
    </row>
    <row r="1847" spans="1:8">
      <c r="A1847">
        <v>1.580078125</v>
      </c>
      <c r="B1847">
        <v>3.21197915077209</v>
      </c>
      <c r="C1847">
        <v>0.344615370035172</v>
      </c>
      <c r="D1847">
        <v>-0.295384615659714</v>
      </c>
      <c r="E1847">
        <v>1.00289285182952</v>
      </c>
      <c r="F1847">
        <v>4.35510969161987</v>
      </c>
      <c r="G1847">
        <v>0.599675536155701</v>
      </c>
      <c r="H1847">
        <f ca="1" t="shared" si="184"/>
        <v>0</v>
      </c>
    </row>
    <row r="1848" spans="1:8">
      <c r="A1848">
        <v>0.6500244140625</v>
      </c>
      <c r="B1848">
        <v>3.44377636909484</v>
      </c>
      <c r="C1848">
        <v>0.622702717781067</v>
      </c>
      <c r="D1848">
        <v>-0.017297297716141</v>
      </c>
      <c r="E1848">
        <v>1.01556265354156</v>
      </c>
      <c r="F1848">
        <v>10.0485296249389</v>
      </c>
      <c r="G1848">
        <v>0.320514678955078</v>
      </c>
      <c r="H1848">
        <f ca="1" t="shared" si="184"/>
        <v>1</v>
      </c>
    </row>
    <row r="1849" spans="1:8">
      <c r="A1849">
        <v>1.3499755859375</v>
      </c>
      <c r="B1849">
        <v>15.7691221237182</v>
      </c>
      <c r="C1849">
        <v>-0.639999985694885</v>
      </c>
      <c r="D1849">
        <v>0</v>
      </c>
      <c r="E1849">
        <v>1.00099849700927</v>
      </c>
      <c r="F1849">
        <v>2.56063890457153</v>
      </c>
      <c r="G1849">
        <v>0.348992496728897</v>
      </c>
      <c r="H1849">
        <f ca="1" t="shared" si="184"/>
        <v>2</v>
      </c>
    </row>
    <row r="1850" spans="1:8">
      <c r="A1850">
        <v>1.550048828125</v>
      </c>
      <c r="B1850">
        <v>7.01886796951294</v>
      </c>
      <c r="C1850">
        <v>-1.23076927661895</v>
      </c>
      <c r="D1850">
        <v>0.689230740070343</v>
      </c>
      <c r="E1850">
        <v>1.01083016395568</v>
      </c>
      <c r="F1850">
        <v>8.39893913269043</v>
      </c>
      <c r="G1850">
        <v>0.483610957860947</v>
      </c>
      <c r="H1850">
        <f ca="1" t="shared" si="184"/>
        <v>2</v>
      </c>
    </row>
    <row r="1851" spans="1:8">
      <c r="A1851">
        <v>-0.389892578125</v>
      </c>
      <c r="B1851">
        <v>3.05136919021606</v>
      </c>
      <c r="C1851">
        <v>-0.561095893383026</v>
      </c>
      <c r="D1851">
        <v>0.07890410721302</v>
      </c>
      <c r="E1851">
        <v>1.03890097141265</v>
      </c>
      <c r="F1851">
        <v>15.736777305603</v>
      </c>
      <c r="G1851">
        <v>0.523236870765686</v>
      </c>
      <c r="H1851">
        <f ca="1" t="shared" si="184"/>
        <v>2</v>
      </c>
    </row>
    <row r="1852" spans="1:8">
      <c r="A1852">
        <v>-1.3701171875</v>
      </c>
      <c r="B1852">
        <v>3.32269549369812</v>
      </c>
      <c r="C1852">
        <v>-0.639999985694885</v>
      </c>
      <c r="D1852">
        <v>0.639999985694885</v>
      </c>
      <c r="E1852">
        <v>1.02310860157012</v>
      </c>
      <c r="F1852">
        <v>12.2068653106689</v>
      </c>
      <c r="G1852">
        <v>0.649979472160339</v>
      </c>
      <c r="H1852">
        <f ca="1" t="shared" si="184"/>
        <v>0</v>
      </c>
    </row>
    <row r="1853" spans="1:8">
      <c r="A1853">
        <v>-1.590087890625</v>
      </c>
      <c r="B1853">
        <v>5.46102857589721</v>
      </c>
      <c r="C1853">
        <v>-0.405853658914566</v>
      </c>
      <c r="D1853">
        <v>0.23414634168148</v>
      </c>
      <c r="E1853">
        <v>1.03543388843536</v>
      </c>
      <c r="F1853">
        <v>15.0401601791381</v>
      </c>
      <c r="G1853">
        <v>0.408108621835709</v>
      </c>
      <c r="H1853">
        <f ca="1" t="shared" ref="H1853:H1862" si="185">RANDBETWEEN(0,2)</f>
        <v>2</v>
      </c>
    </row>
    <row r="1854" spans="1:8">
      <c r="A1854">
        <v>-1.7099609375</v>
      </c>
      <c r="B1854">
        <v>2.81341075897216</v>
      </c>
      <c r="C1854">
        <v>0</v>
      </c>
      <c r="D1854">
        <v>0</v>
      </c>
      <c r="E1854">
        <v>1.00019979476928</v>
      </c>
      <c r="F1854">
        <v>1.14576280117034</v>
      </c>
      <c r="G1854">
        <v>0.377372294664383</v>
      </c>
      <c r="H1854">
        <f ca="1" t="shared" si="185"/>
        <v>2</v>
      </c>
    </row>
    <row r="1855" spans="1:8">
      <c r="A1855">
        <v>-1</v>
      </c>
      <c r="B1855">
        <v>3.82281923294067</v>
      </c>
      <c r="C1855">
        <v>0.128000006079674</v>
      </c>
      <c r="D1855">
        <v>0.128000006079674</v>
      </c>
      <c r="E1855">
        <v>1.01516914367675</v>
      </c>
      <c r="F1855">
        <v>9.92227363586425</v>
      </c>
      <c r="G1855">
        <v>0.255948960781097</v>
      </c>
      <c r="H1855">
        <f ca="1" t="shared" si="185"/>
        <v>2</v>
      </c>
    </row>
    <row r="1856" spans="1:8">
      <c r="A1856">
        <v>-13.169921875</v>
      </c>
      <c r="B1856">
        <v>5.99337434768676</v>
      </c>
      <c r="C1856">
        <v>2.11862063407898</v>
      </c>
      <c r="D1856">
        <v>0.198620691895485</v>
      </c>
      <c r="E1856">
        <v>1.15705800056457</v>
      </c>
      <c r="F1856">
        <v>30.2168979644775</v>
      </c>
      <c r="G1856">
        <v>0.568530917167664</v>
      </c>
      <c r="H1856">
        <f ca="1" t="shared" si="185"/>
        <v>2</v>
      </c>
    </row>
    <row r="1857" spans="1:8">
      <c r="A1857">
        <v>-1.10009765625</v>
      </c>
      <c r="B1857">
        <v>2.97014808654785</v>
      </c>
      <c r="C1857">
        <v>-0.319999992847443</v>
      </c>
      <c r="D1857">
        <v>0.959999978542328</v>
      </c>
      <c r="E1857">
        <v>1.07267522811889</v>
      </c>
      <c r="F1857">
        <v>21.2226734161376</v>
      </c>
      <c r="G1857">
        <v>0.538890480995178</v>
      </c>
      <c r="H1857">
        <f ca="1" t="shared" si="185"/>
        <v>2</v>
      </c>
    </row>
    <row r="1858" spans="1:8">
      <c r="A1858">
        <v>-2.320068359375</v>
      </c>
      <c r="B1858">
        <v>5.02457761764526</v>
      </c>
      <c r="C1858">
        <v>-0.460224717855453</v>
      </c>
      <c r="D1858">
        <v>0.179775282740593</v>
      </c>
      <c r="E1858">
        <v>1.07490766048431</v>
      </c>
      <c r="F1858">
        <v>21.5273342132568</v>
      </c>
      <c r="G1858">
        <v>0.629670798778534</v>
      </c>
      <c r="H1858">
        <f ca="1" t="shared" si="185"/>
        <v>2</v>
      </c>
    </row>
    <row r="1859" spans="1:8">
      <c r="A1859">
        <v>0.0999755859375</v>
      </c>
      <c r="B1859">
        <v>10.0953912734985</v>
      </c>
      <c r="C1859">
        <v>0.544000029563904</v>
      </c>
      <c r="D1859">
        <v>-0.736000001430511</v>
      </c>
      <c r="E1859">
        <v>1.0096435546875</v>
      </c>
      <c r="F1859">
        <v>7.92936468124389</v>
      </c>
      <c r="G1859">
        <v>0.335633993148804</v>
      </c>
      <c r="H1859">
        <f ca="1" t="shared" si="185"/>
        <v>0</v>
      </c>
    </row>
    <row r="1860" spans="1:8">
      <c r="A1860">
        <v>-8.83001708984375</v>
      </c>
      <c r="B1860">
        <v>8.61871433258056</v>
      </c>
      <c r="C1860">
        <v>0</v>
      </c>
      <c r="D1860">
        <v>0</v>
      </c>
      <c r="E1860">
        <v>1.00398802757263</v>
      </c>
      <c r="F1860">
        <v>5.11108970642089</v>
      </c>
      <c r="G1860">
        <v>0.254137843847275</v>
      </c>
      <c r="H1860">
        <f ca="1" t="shared" si="185"/>
        <v>1</v>
      </c>
    </row>
    <row r="1861" spans="1:8">
      <c r="A1861">
        <v>6.09002685546875</v>
      </c>
      <c r="B1861">
        <v>8.50382709503173</v>
      </c>
      <c r="C1861">
        <v>-1.13826990127563</v>
      </c>
      <c r="D1861">
        <v>0.781730115413666</v>
      </c>
      <c r="E1861">
        <v>1.13545262813568</v>
      </c>
      <c r="F1861">
        <v>28.2866916656494</v>
      </c>
      <c r="G1861">
        <v>0.380476981401443</v>
      </c>
      <c r="H1861">
        <f ca="1" t="shared" si="185"/>
        <v>1</v>
      </c>
    </row>
    <row r="1862" spans="1:8">
      <c r="A1862">
        <v>-3.52001953125</v>
      </c>
      <c r="B1862">
        <v>4.47163867950439</v>
      </c>
      <c r="C1862">
        <v>0</v>
      </c>
      <c r="D1862">
        <v>-0.639999985694885</v>
      </c>
      <c r="E1862">
        <v>1.00607526302337</v>
      </c>
      <c r="F1862">
        <v>6.30297660827636</v>
      </c>
      <c r="G1862">
        <v>0.542561888694763</v>
      </c>
      <c r="H1862">
        <f ca="1" t="shared" si="185"/>
        <v>1</v>
      </c>
    </row>
    <row r="1863" spans="1:8">
      <c r="A1863">
        <v>-1.7900390625</v>
      </c>
      <c r="B1863">
        <v>3.78859281539917</v>
      </c>
      <c r="C1863">
        <v>0.639999985694885</v>
      </c>
      <c r="D1863">
        <v>-0.639999985694885</v>
      </c>
      <c r="E1863">
        <v>1.0559709072113</v>
      </c>
      <c r="F1863">
        <v>18.7477912902832</v>
      </c>
      <c r="G1863">
        <v>0.34846168756485</v>
      </c>
      <c r="H1863">
        <f ca="1" t="shared" ref="H1863:H1872" si="186">RANDBETWEEN(0,2)</f>
        <v>2</v>
      </c>
    </row>
    <row r="1864" spans="1:8">
      <c r="A1864">
        <v>-2.8701171875</v>
      </c>
      <c r="B1864">
        <v>2.69906878471374</v>
      </c>
      <c r="C1864">
        <v>0.959999978542328</v>
      </c>
      <c r="D1864">
        <v>-0.319999992847443</v>
      </c>
      <c r="E1864">
        <v>1.03553032875061</v>
      </c>
      <c r="F1864">
        <v>15.0600318908691</v>
      </c>
      <c r="G1864">
        <v>0.453750550746918</v>
      </c>
      <c r="H1864">
        <f ca="1" t="shared" si="186"/>
        <v>0</v>
      </c>
    </row>
    <row r="1865" spans="1:8">
      <c r="A1865">
        <v>-5.81005859375</v>
      </c>
      <c r="B1865">
        <v>1.62338042259216</v>
      </c>
      <c r="C1865">
        <v>0.344615370035172</v>
      </c>
      <c r="D1865">
        <v>-0.295384615659714</v>
      </c>
      <c r="E1865">
        <v>1.07490766048431</v>
      </c>
      <c r="F1865">
        <v>21.5273342132568</v>
      </c>
      <c r="G1865">
        <v>0.442216396331787</v>
      </c>
      <c r="H1865">
        <f ca="1" t="shared" si="186"/>
        <v>2</v>
      </c>
    </row>
    <row r="1866" spans="1:8">
      <c r="A1866">
        <v>-1.97998046875</v>
      </c>
      <c r="B1866">
        <v>1.23372983932495</v>
      </c>
      <c r="C1866">
        <v>0.120754718780518</v>
      </c>
      <c r="D1866">
        <v>0.760754704475403</v>
      </c>
      <c r="E1866">
        <v>1.04149377346038</v>
      </c>
      <c r="F1866">
        <v>16.2357921600341</v>
      </c>
      <c r="G1866">
        <v>0.504649043083191</v>
      </c>
      <c r="H1866">
        <f ca="1" t="shared" si="186"/>
        <v>0</v>
      </c>
    </row>
    <row r="1867" spans="1:8">
      <c r="A1867">
        <v>-2.570068359375</v>
      </c>
      <c r="B1867">
        <v>9.5080509185791</v>
      </c>
      <c r="C1867">
        <v>0.639999985694885</v>
      </c>
      <c r="D1867">
        <v>-0.639999985694885</v>
      </c>
      <c r="E1867">
        <v>1.03088974952697</v>
      </c>
      <c r="F1867">
        <v>14.0685558319091</v>
      </c>
      <c r="G1867">
        <v>0.630377054214478</v>
      </c>
      <c r="H1867">
        <f ca="1" t="shared" si="186"/>
        <v>2</v>
      </c>
    </row>
    <row r="1868" spans="1:8">
      <c r="A1868">
        <v>-3.72998046875</v>
      </c>
      <c r="B1868">
        <v>1.32536256313324</v>
      </c>
      <c r="C1868">
        <v>-0.096000000834465</v>
      </c>
      <c r="D1868">
        <v>-0.096000000834465</v>
      </c>
      <c r="E1868">
        <v>1.0158576965332</v>
      </c>
      <c r="F1868">
        <v>10.1421060562133</v>
      </c>
      <c r="G1868">
        <v>0.526435315608978</v>
      </c>
      <c r="H1868">
        <f ca="1" t="shared" si="186"/>
        <v>1</v>
      </c>
    </row>
    <row r="1869" spans="1:8">
      <c r="A1869">
        <v>-1.469970703125</v>
      </c>
      <c r="B1869">
        <v>8.0918378829956</v>
      </c>
      <c r="C1869">
        <v>0.132830187678337</v>
      </c>
      <c r="D1869">
        <v>-0.507169783115387</v>
      </c>
      <c r="E1869">
        <v>1.01438164710998</v>
      </c>
      <c r="F1869">
        <v>9.66440868377685</v>
      </c>
      <c r="G1869">
        <v>0.551353812217712</v>
      </c>
      <c r="H1869">
        <f ca="1" t="shared" si="186"/>
        <v>2</v>
      </c>
    </row>
    <row r="1870" spans="1:8">
      <c r="A1870">
        <v>-1.489990234375</v>
      </c>
      <c r="B1870">
        <v>3.1554696559906</v>
      </c>
      <c r="C1870">
        <v>0.036226414144039</v>
      </c>
      <c r="D1870">
        <v>0.676226437091827</v>
      </c>
      <c r="E1870">
        <v>1.05691635608673</v>
      </c>
      <c r="F1870">
        <v>18.8983764648437</v>
      </c>
      <c r="G1870">
        <v>0.583326101303101</v>
      </c>
      <c r="H1870">
        <f ca="1" t="shared" si="186"/>
        <v>1</v>
      </c>
    </row>
    <row r="1871" spans="1:8">
      <c r="A1871">
        <v>1.8299560546875</v>
      </c>
      <c r="B1871">
        <v>4.82831382751464</v>
      </c>
      <c r="C1871">
        <v>0</v>
      </c>
      <c r="D1871">
        <v>0.639999985694885</v>
      </c>
      <c r="E1871">
        <v>1.00079882144928</v>
      </c>
      <c r="F1871">
        <v>2.29061007499694</v>
      </c>
      <c r="G1871">
        <v>0.302118837833405</v>
      </c>
      <c r="H1871">
        <f ca="1" t="shared" si="186"/>
        <v>1</v>
      </c>
    </row>
    <row r="1872" spans="1:8">
      <c r="A1872">
        <v>11.60009765625</v>
      </c>
      <c r="B1872">
        <v>3.73766946792602</v>
      </c>
      <c r="C1872">
        <v>-1.32923078536987</v>
      </c>
      <c r="D1872">
        <v>5.07076930999755</v>
      </c>
      <c r="E1872">
        <v>1.11790263652801</v>
      </c>
      <c r="F1872">
        <v>26.5650520324707</v>
      </c>
      <c r="G1872">
        <v>0.38567042350769</v>
      </c>
      <c r="H1872">
        <f ca="1" t="shared" si="186"/>
        <v>2</v>
      </c>
    </row>
    <row r="1873" spans="1:8">
      <c r="A1873">
        <v>-4.0400390625</v>
      </c>
      <c r="B1873">
        <v>1.08206415176391</v>
      </c>
      <c r="C1873">
        <v>-0.105205476284027</v>
      </c>
      <c r="D1873">
        <v>-0.105205476284027</v>
      </c>
      <c r="E1873">
        <v>1.1990977525711</v>
      </c>
      <c r="F1873">
        <v>33.5092506408691</v>
      </c>
      <c r="G1873">
        <v>0.504863262176514</v>
      </c>
      <c r="H1873">
        <f ca="1" t="shared" ref="H1873:H1882" si="187">RANDBETWEEN(0,2)</f>
        <v>0</v>
      </c>
    </row>
    <row r="1874" spans="1:8">
      <c r="A1874">
        <v>-3.7099609375</v>
      </c>
      <c r="B1874">
        <v>2.92046785354614</v>
      </c>
      <c r="C1874">
        <v>1.95455014705658</v>
      </c>
      <c r="D1874">
        <v>0.034550130367279</v>
      </c>
      <c r="E1874">
        <v>1.25252699851989</v>
      </c>
      <c r="F1874">
        <v>37.0425300598144</v>
      </c>
      <c r="G1874">
        <v>0.431884437799454</v>
      </c>
      <c r="H1874">
        <f ca="1" t="shared" si="187"/>
        <v>0</v>
      </c>
    </row>
    <row r="1875" spans="1:8">
      <c r="A1875">
        <v>-1.60009765625</v>
      </c>
      <c r="B1875">
        <v>5.77023077011108</v>
      </c>
      <c r="C1875">
        <v>1.27999997138977</v>
      </c>
      <c r="D1875">
        <v>-0.639999985694885</v>
      </c>
      <c r="E1875">
        <v>1.03861248493194</v>
      </c>
      <c r="F1875">
        <v>15.6801414489746</v>
      </c>
      <c r="G1875">
        <v>0.593212485313416</v>
      </c>
      <c r="H1875">
        <f ca="1" t="shared" si="187"/>
        <v>0</v>
      </c>
    </row>
    <row r="1876" spans="1:8">
      <c r="A1876">
        <v>0.030029296875</v>
      </c>
      <c r="B1876">
        <v>9.49083423614502</v>
      </c>
      <c r="C1876">
        <v>0.512000024318695</v>
      </c>
      <c r="D1876">
        <v>-0.128000006079674</v>
      </c>
      <c r="E1876">
        <v>1.0246695280075</v>
      </c>
      <c r="F1876">
        <v>12.6043825149536</v>
      </c>
      <c r="G1876">
        <v>0.544382691383362</v>
      </c>
      <c r="H1876">
        <f ca="1" t="shared" si="187"/>
        <v>2</v>
      </c>
    </row>
    <row r="1877" spans="1:8">
      <c r="A1877">
        <v>-2.35009765625</v>
      </c>
      <c r="B1877">
        <v>3.88079237937927</v>
      </c>
      <c r="C1877">
        <v>0</v>
      </c>
      <c r="D1877">
        <v>0</v>
      </c>
      <c r="E1877">
        <v>1.05341386795044</v>
      </c>
      <c r="F1877">
        <v>18.333173751831</v>
      </c>
      <c r="G1877">
        <v>0.58804452419281</v>
      </c>
      <c r="H1877">
        <f ca="1" t="shared" si="187"/>
        <v>0</v>
      </c>
    </row>
    <row r="1878" spans="1:8">
      <c r="A1878">
        <v>1.22998046875</v>
      </c>
      <c r="B1878">
        <v>5.41112518310546</v>
      </c>
      <c r="C1878">
        <v>0</v>
      </c>
      <c r="D1878">
        <v>1.27999997138977</v>
      </c>
      <c r="E1878">
        <v>1.02183842658996</v>
      </c>
      <c r="F1878">
        <v>11.8728370666503</v>
      </c>
      <c r="G1878">
        <v>0.489767789840698</v>
      </c>
      <c r="H1878">
        <f ca="1" t="shared" si="187"/>
        <v>0</v>
      </c>
    </row>
    <row r="1879" spans="1:8">
      <c r="A1879">
        <v>-0.860107421875</v>
      </c>
      <c r="B1879">
        <v>4.45313215255737</v>
      </c>
      <c r="C1879">
        <v>-1.03024387359619</v>
      </c>
      <c r="D1879">
        <v>0.889756083488464</v>
      </c>
      <c r="E1879">
        <v>1.03224539756774</v>
      </c>
      <c r="F1879">
        <v>14.3660564422607</v>
      </c>
      <c r="G1879">
        <v>0.57686173915863</v>
      </c>
      <c r="H1879">
        <f ca="1" t="shared" si="187"/>
        <v>2</v>
      </c>
    </row>
    <row r="1880" spans="1:8">
      <c r="A1880">
        <v>-3.739990234375</v>
      </c>
      <c r="B1880">
        <v>1.9828290939331</v>
      </c>
      <c r="C1880">
        <v>0.061538461595774</v>
      </c>
      <c r="D1880">
        <v>0.061538461595774</v>
      </c>
      <c r="E1880">
        <v>1.08185398578643</v>
      </c>
      <c r="F1880">
        <v>22.4424629211425</v>
      </c>
      <c r="G1880">
        <v>0.585451543331146</v>
      </c>
      <c r="H1880">
        <f ca="1" t="shared" si="187"/>
        <v>0</v>
      </c>
    </row>
    <row r="1881" spans="1:8">
      <c r="A1881">
        <v>0.4599609375</v>
      </c>
      <c r="B1881">
        <v>2.52572870254516</v>
      </c>
      <c r="C1881">
        <v>0</v>
      </c>
      <c r="D1881">
        <v>0</v>
      </c>
      <c r="E1881">
        <v>1.00249433517456</v>
      </c>
      <c r="F1881">
        <v>4.04469108581543</v>
      </c>
      <c r="G1881">
        <v>0.33900374174118</v>
      </c>
      <c r="H1881">
        <f ca="1" t="shared" si="187"/>
        <v>0</v>
      </c>
    </row>
    <row r="1882" spans="1:8">
      <c r="A1882">
        <v>-4.85009765625</v>
      </c>
      <c r="B1882">
        <v>6.94917774200439</v>
      </c>
      <c r="C1882">
        <v>0.701538443565369</v>
      </c>
      <c r="D1882">
        <v>-0.578461527824402</v>
      </c>
      <c r="E1882">
        <v>1.02301084995269</v>
      </c>
      <c r="F1882">
        <v>12.1815347671508</v>
      </c>
      <c r="G1882">
        <v>0.536685407161713</v>
      </c>
      <c r="H1882">
        <f ca="1" t="shared" si="187"/>
        <v>0</v>
      </c>
    </row>
    <row r="1883" spans="1:8">
      <c r="A1883">
        <v>-6.820068359375</v>
      </c>
      <c r="B1883">
        <v>1.82482933998107</v>
      </c>
      <c r="C1883">
        <v>0.630153834819794</v>
      </c>
      <c r="D1883">
        <v>-0.009846153669059</v>
      </c>
      <c r="E1883">
        <v>1.06351101398468</v>
      </c>
      <c r="F1883">
        <v>19.9111671447753</v>
      </c>
      <c r="G1883">
        <v>0.516240119934082</v>
      </c>
      <c r="H1883">
        <f ca="1" t="shared" ref="H1883:H1892" si="188">RANDBETWEEN(0,2)</f>
        <v>1</v>
      </c>
    </row>
    <row r="1884" spans="1:8">
      <c r="A1884">
        <v>-1.669921875</v>
      </c>
      <c r="B1884">
        <v>7.15947818756103</v>
      </c>
      <c r="C1884">
        <v>0.128000006079674</v>
      </c>
      <c r="D1884">
        <v>-1.15199995040893</v>
      </c>
      <c r="E1884">
        <v>1.01516914367675</v>
      </c>
      <c r="F1884">
        <v>9.92227363586425</v>
      </c>
      <c r="G1884">
        <v>0.405470043420792</v>
      </c>
      <c r="H1884">
        <f ca="1" t="shared" si="188"/>
        <v>0</v>
      </c>
    </row>
    <row r="1885" spans="1:8">
      <c r="A1885">
        <v>4.6298828125</v>
      </c>
      <c r="B1885">
        <v>8.01879024505615</v>
      </c>
      <c r="C1885">
        <v>-0.307200014591217</v>
      </c>
      <c r="D1885">
        <v>-0.307200014591217</v>
      </c>
      <c r="E1885">
        <v>1.0769498348236</v>
      </c>
      <c r="F1885">
        <v>21.8014087677001</v>
      </c>
      <c r="G1885">
        <v>0.519314408302307</v>
      </c>
      <c r="H1885">
        <f ca="1" t="shared" si="188"/>
        <v>2</v>
      </c>
    </row>
    <row r="1886" spans="1:8">
      <c r="A1886">
        <v>-0.239990234375</v>
      </c>
      <c r="B1886">
        <v>1.89490270614624</v>
      </c>
      <c r="C1886">
        <v>0</v>
      </c>
      <c r="D1886">
        <v>1.27999997138977</v>
      </c>
      <c r="E1886">
        <v>1.01122534275054</v>
      </c>
      <c r="F1886">
        <v>8.54942226409912</v>
      </c>
      <c r="G1886">
        <v>0.322548508644104</v>
      </c>
      <c r="H1886">
        <f ca="1" t="shared" si="188"/>
        <v>0</v>
      </c>
    </row>
    <row r="1887" spans="1:8">
      <c r="A1887">
        <v>0.989990234375</v>
      </c>
      <c r="B1887">
        <v>3.49966120719909</v>
      </c>
      <c r="C1887">
        <v>-0.544000029563904</v>
      </c>
      <c r="D1887">
        <v>0.736000001430511</v>
      </c>
      <c r="E1887">
        <v>1.00159704685211</v>
      </c>
      <c r="F1887">
        <v>3.23768806457519</v>
      </c>
      <c r="G1887">
        <v>0.607696115970612</v>
      </c>
      <c r="H1887">
        <f ca="1" t="shared" si="188"/>
        <v>1</v>
      </c>
    </row>
    <row r="1888" spans="1:8">
      <c r="A1888">
        <v>-0.43994140625</v>
      </c>
      <c r="B1888">
        <v>4.15323591232299</v>
      </c>
      <c r="C1888">
        <v>0</v>
      </c>
      <c r="D1888">
        <v>0</v>
      </c>
      <c r="E1888">
        <v>1.02222943305969</v>
      </c>
      <c r="F1888">
        <v>11.9767255783081</v>
      </c>
      <c r="G1888">
        <v>0.481136322021484</v>
      </c>
      <c r="H1888">
        <f ca="1" t="shared" si="188"/>
        <v>2</v>
      </c>
    </row>
    <row r="1889" spans="1:8">
      <c r="A1889">
        <v>-3.830078125</v>
      </c>
      <c r="B1889">
        <v>3.32698726654052</v>
      </c>
      <c r="C1889">
        <v>1.23076927661895</v>
      </c>
      <c r="D1889">
        <v>-0.049230769276619</v>
      </c>
      <c r="E1889">
        <v>1.02291321754455</v>
      </c>
      <c r="F1889">
        <v>12.1561450958251</v>
      </c>
      <c r="G1889">
        <v>0.400384575128555</v>
      </c>
      <c r="H1889">
        <f ca="1" t="shared" si="188"/>
        <v>2</v>
      </c>
    </row>
    <row r="1890" spans="1:8">
      <c r="A1890">
        <v>-6.35009765625</v>
      </c>
      <c r="B1890">
        <v>1.69364714622497</v>
      </c>
      <c r="C1890">
        <v>0.105411767959595</v>
      </c>
      <c r="D1890">
        <v>0.74541175365448</v>
      </c>
      <c r="E1890">
        <v>1.01831305027008</v>
      </c>
      <c r="F1890">
        <v>10.8880767822265</v>
      </c>
      <c r="G1890">
        <v>0.550935983657837</v>
      </c>
      <c r="H1890">
        <f ca="1" t="shared" si="188"/>
        <v>1</v>
      </c>
    </row>
    <row r="1891" spans="1:8">
      <c r="A1891">
        <v>2.0699462890625</v>
      </c>
      <c r="B1891">
        <v>8.44825172424316</v>
      </c>
      <c r="C1891">
        <v>0</v>
      </c>
      <c r="D1891">
        <v>0</v>
      </c>
      <c r="E1891">
        <v>1.00079882144928</v>
      </c>
      <c r="F1891">
        <v>2.29061007499694</v>
      </c>
      <c r="G1891">
        <v>0.303846895694733</v>
      </c>
      <c r="H1891">
        <f ca="1" t="shared" si="188"/>
        <v>2</v>
      </c>
    </row>
    <row r="1892" spans="1:8">
      <c r="A1892">
        <v>2.60009765625</v>
      </c>
      <c r="B1892">
        <v>3.29785299301147</v>
      </c>
      <c r="C1892">
        <v>-0.663212418556213</v>
      </c>
      <c r="D1892">
        <v>1.25678753852844</v>
      </c>
      <c r="E1892">
        <v>1.14325332641601</v>
      </c>
      <c r="F1892">
        <v>29.0055923461914</v>
      </c>
      <c r="G1892">
        <v>0.525232195854187</v>
      </c>
      <c r="H1892">
        <f ca="1" t="shared" si="188"/>
        <v>2</v>
      </c>
    </row>
    <row r="1893" spans="1:8">
      <c r="A1893">
        <v>-1.590087890625</v>
      </c>
      <c r="B1893">
        <v>5.46102857589721</v>
      </c>
      <c r="C1893">
        <v>-0.405853658914566</v>
      </c>
      <c r="D1893">
        <v>0.23414634168148</v>
      </c>
      <c r="E1893">
        <v>1.03543388843536</v>
      </c>
      <c r="F1893">
        <v>15.0401601791381</v>
      </c>
      <c r="G1893">
        <v>0.408108621835709</v>
      </c>
      <c r="H1893">
        <f ca="1" t="shared" ref="H1893:H1902" si="189">RANDBETWEEN(0,2)</f>
        <v>2</v>
      </c>
    </row>
    <row r="1894" spans="1:8">
      <c r="A1894">
        <v>0.659912109375</v>
      </c>
      <c r="B1894">
        <v>1.45203256607055</v>
      </c>
      <c r="C1894">
        <v>0.19200000166893</v>
      </c>
      <c r="D1894">
        <v>0.19200000166893</v>
      </c>
      <c r="E1894">
        <v>1.02700650691986</v>
      </c>
      <c r="F1894">
        <v>13.1753482818603</v>
      </c>
      <c r="G1894">
        <v>0.509917795658112</v>
      </c>
      <c r="H1894">
        <f ca="1" t="shared" si="189"/>
        <v>1</v>
      </c>
    </row>
    <row r="1895" spans="1:8">
      <c r="A1895">
        <v>2.1199951171875</v>
      </c>
      <c r="B1895">
        <v>4.96032381057739</v>
      </c>
      <c r="C1895">
        <v>-0.256000012159348</v>
      </c>
      <c r="D1895">
        <v>-0.256000012159348</v>
      </c>
      <c r="E1895">
        <v>1.01290333271026</v>
      </c>
      <c r="F1895">
        <v>9.15982437133789</v>
      </c>
      <c r="G1895">
        <v>0.27345022559166</v>
      </c>
      <c r="H1895">
        <f ca="1" t="shared" si="189"/>
        <v>2</v>
      </c>
    </row>
    <row r="1896" spans="1:8">
      <c r="A1896">
        <v>-1.75</v>
      </c>
      <c r="B1896">
        <v>11.2314548492431</v>
      </c>
      <c r="C1896">
        <v>0.639999985694885</v>
      </c>
      <c r="D1896">
        <v>-0.639999985694885</v>
      </c>
      <c r="E1896">
        <v>1.00099849700927</v>
      </c>
      <c r="F1896">
        <v>2.56063890457153</v>
      </c>
      <c r="G1896">
        <v>0.59782874584198</v>
      </c>
      <c r="H1896">
        <f ca="1" t="shared" si="189"/>
        <v>1</v>
      </c>
    </row>
    <row r="1897" spans="1:8">
      <c r="A1897">
        <v>-3.5</v>
      </c>
      <c r="B1897">
        <v>8.15438270568847</v>
      </c>
      <c r="C1897">
        <v>0</v>
      </c>
      <c r="D1897">
        <v>0</v>
      </c>
      <c r="E1897">
        <v>1.00169682502746</v>
      </c>
      <c r="F1897">
        <v>3.33711075782775</v>
      </c>
      <c r="G1897">
        <v>0.221560433506966</v>
      </c>
      <c r="H1897">
        <f ca="1" t="shared" si="189"/>
        <v>2</v>
      </c>
    </row>
    <row r="1898" spans="1:8">
      <c r="A1898">
        <v>0.31005859375</v>
      </c>
      <c r="B1898">
        <v>7.78756761550903</v>
      </c>
      <c r="C1898">
        <v>-0.128000006079674</v>
      </c>
      <c r="D1898">
        <v>-0.128000006079674</v>
      </c>
      <c r="E1898">
        <v>1.00637316703796</v>
      </c>
      <c r="F1898">
        <v>6.45483016967773</v>
      </c>
      <c r="G1898">
        <v>0.429459631443024</v>
      </c>
      <c r="H1898">
        <f ca="1" t="shared" si="189"/>
        <v>0</v>
      </c>
    </row>
    <row r="1899" spans="1:8">
      <c r="A1899">
        <v>1.6400146484375</v>
      </c>
      <c r="B1899">
        <v>11.6895999908447</v>
      </c>
      <c r="C1899">
        <v>0</v>
      </c>
      <c r="D1899">
        <v>-0.639999985694885</v>
      </c>
      <c r="E1899">
        <v>1.00498247146606</v>
      </c>
      <c r="F1899">
        <v>5.71059322357177</v>
      </c>
      <c r="G1899">
        <v>0.367912411689758</v>
      </c>
      <c r="H1899">
        <f ca="1" t="shared" si="189"/>
        <v>1</v>
      </c>
    </row>
    <row r="1900" spans="1:8">
      <c r="A1900">
        <v>9.1099853515625</v>
      </c>
      <c r="B1900">
        <v>7.93583488464355</v>
      </c>
      <c r="C1900">
        <v>-1.37035298347473</v>
      </c>
      <c r="D1900">
        <v>3.10964703559875</v>
      </c>
      <c r="E1900">
        <v>1.06576263904571</v>
      </c>
      <c r="F1900">
        <v>20.2430553436279</v>
      </c>
      <c r="G1900">
        <v>0.300558865070343</v>
      </c>
      <c r="H1900">
        <f ca="1" t="shared" si="189"/>
        <v>1</v>
      </c>
    </row>
    <row r="1901" spans="1:8">
      <c r="A1901">
        <v>1.97998046875</v>
      </c>
      <c r="B1901">
        <v>7.62544584274292</v>
      </c>
      <c r="C1901">
        <v>-0.781176447868347</v>
      </c>
      <c r="D1901">
        <v>0.498823523521423</v>
      </c>
      <c r="E1901">
        <v>1.02379179000854</v>
      </c>
      <c r="F1901">
        <v>12.3825492858886</v>
      </c>
      <c r="G1901">
        <v>0.487364441156387</v>
      </c>
      <c r="H1901">
        <f ca="1" t="shared" si="189"/>
        <v>2</v>
      </c>
    </row>
    <row r="1902" spans="1:8">
      <c r="A1902">
        <v>2.56005859375</v>
      </c>
      <c r="B1902">
        <v>5.73090505599975</v>
      </c>
      <c r="C1902">
        <v>0.518918931484222</v>
      </c>
      <c r="D1902">
        <v>-0.121081084012985</v>
      </c>
      <c r="E1902">
        <v>1.06623113155365</v>
      </c>
      <c r="F1902">
        <v>20.3112831115722</v>
      </c>
      <c r="G1902">
        <v>0.330837547779083</v>
      </c>
      <c r="H1902">
        <f ca="1" t="shared" si="189"/>
        <v>0</v>
      </c>
    </row>
    <row r="1903" spans="1:8">
      <c r="A1903">
        <v>-1.969970703125</v>
      </c>
      <c r="B1903">
        <v>5.11215257644653</v>
      </c>
      <c r="C1903">
        <v>0.512000024318695</v>
      </c>
      <c r="D1903">
        <v>0.512000024318695</v>
      </c>
      <c r="E1903">
        <v>1.02291321754455</v>
      </c>
      <c r="F1903">
        <v>12.1561450958251</v>
      </c>
      <c r="G1903">
        <v>0.471085369586945</v>
      </c>
      <c r="H1903">
        <f ca="1" t="shared" ref="H1903:H1912" si="190">RANDBETWEEN(0,2)</f>
        <v>1</v>
      </c>
    </row>
    <row r="1904" spans="1:8">
      <c r="A1904">
        <v>-0.580078125</v>
      </c>
      <c r="B1904">
        <v>2.84198999404907</v>
      </c>
      <c r="C1904">
        <v>0.570810794830322</v>
      </c>
      <c r="D1904">
        <v>-0.069189190864563</v>
      </c>
      <c r="E1904">
        <v>1.01516914367675</v>
      </c>
      <c r="F1904">
        <v>9.92227363586425</v>
      </c>
      <c r="G1904">
        <v>0.529172599315643</v>
      </c>
      <c r="H1904">
        <f ca="1" t="shared" si="190"/>
        <v>1</v>
      </c>
    </row>
    <row r="1905" spans="1:8">
      <c r="A1905">
        <v>1.3900146484375</v>
      </c>
      <c r="B1905">
        <v>15.3088312149047</v>
      </c>
      <c r="C1905">
        <v>-0.512000024318695</v>
      </c>
      <c r="D1905">
        <v>0.128000006079674</v>
      </c>
      <c r="E1905">
        <v>1.00398802757263</v>
      </c>
      <c r="F1905">
        <v>5.11108970642089</v>
      </c>
      <c r="G1905">
        <v>0.356242746114731</v>
      </c>
      <c r="H1905">
        <f ca="1" t="shared" si="190"/>
        <v>2</v>
      </c>
    </row>
    <row r="1906" spans="1:8">
      <c r="A1906">
        <v>-104.260009765625</v>
      </c>
      <c r="B1906">
        <v>11.3873968124389</v>
      </c>
      <c r="C1906">
        <v>0</v>
      </c>
      <c r="D1906">
        <v>0</v>
      </c>
      <c r="E1906">
        <v>1.10197663307189</v>
      </c>
      <c r="F1906">
        <v>24.8559017181396</v>
      </c>
      <c r="G1906">
        <v>0.422672271728516</v>
      </c>
      <c r="H1906">
        <f ca="1" t="shared" si="190"/>
        <v>1</v>
      </c>
    </row>
    <row r="1907" spans="1:8">
      <c r="A1907">
        <v>-3.72998046875</v>
      </c>
      <c r="B1907">
        <v>4.80375337600708</v>
      </c>
      <c r="C1907">
        <v>-0.146751597523689</v>
      </c>
      <c r="D1907">
        <v>0.493248403072357</v>
      </c>
      <c r="E1907">
        <v>1.11432349681854</v>
      </c>
      <c r="F1907">
        <v>26.194185256958</v>
      </c>
      <c r="G1907">
        <v>0.484163463115692</v>
      </c>
      <c r="H1907">
        <f ca="1" t="shared" si="190"/>
        <v>1</v>
      </c>
    </row>
    <row r="1908" spans="1:8">
      <c r="A1908">
        <v>-0.360107421875</v>
      </c>
      <c r="B1908">
        <v>8.61871433258056</v>
      </c>
      <c r="C1908">
        <v>-0.76800000667572</v>
      </c>
      <c r="D1908">
        <v>1.15199995040893</v>
      </c>
      <c r="E1908">
        <v>1.00398802757263</v>
      </c>
      <c r="F1908">
        <v>5.11108970642089</v>
      </c>
      <c r="G1908">
        <v>0.505498886108398</v>
      </c>
      <c r="H1908">
        <f ca="1" t="shared" si="190"/>
        <v>2</v>
      </c>
    </row>
    <row r="1909" spans="1:8">
      <c r="A1909">
        <v>-6.8701171875</v>
      </c>
      <c r="B1909">
        <v>6.50628423690795</v>
      </c>
      <c r="C1909">
        <v>0.613698601722717</v>
      </c>
      <c r="D1909">
        <v>-1.30630135536193</v>
      </c>
      <c r="E1909">
        <v>1.05492985248565</v>
      </c>
      <c r="F1909">
        <v>18.5803146362304</v>
      </c>
      <c r="G1909">
        <v>0.417758464813232</v>
      </c>
      <c r="H1909">
        <f ca="1" t="shared" si="190"/>
        <v>0</v>
      </c>
    </row>
    <row r="1910" spans="1:8">
      <c r="A1910">
        <v>0.530029296875</v>
      </c>
      <c r="B1910">
        <v>3.58945393562316</v>
      </c>
      <c r="C1910">
        <v>0</v>
      </c>
      <c r="D1910">
        <v>-0.639999985694885</v>
      </c>
      <c r="E1910">
        <v>1.00607526302337</v>
      </c>
      <c r="F1910">
        <v>6.30297660827636</v>
      </c>
      <c r="G1910">
        <v>0.538413345813751</v>
      </c>
      <c r="H1910">
        <f ca="1" t="shared" si="190"/>
        <v>2</v>
      </c>
    </row>
    <row r="1911" spans="1:8">
      <c r="A1911">
        <v>-0.639892578125</v>
      </c>
      <c r="B1911">
        <v>8.52340412139892</v>
      </c>
      <c r="C1911">
        <v>0.639999985694885</v>
      </c>
      <c r="D1911">
        <v>-0.639999985694885</v>
      </c>
      <c r="E1911">
        <v>1.00129783153533</v>
      </c>
      <c r="F1911">
        <v>2.91899490356445</v>
      </c>
      <c r="G1911">
        <v>0.602546334266663</v>
      </c>
      <c r="H1911">
        <f ca="1" t="shared" si="190"/>
        <v>2</v>
      </c>
    </row>
    <row r="1912" spans="1:8">
      <c r="A1912">
        <v>1.070068359375</v>
      </c>
      <c r="B1912">
        <v>8.98335647583007</v>
      </c>
      <c r="C1912">
        <v>-0.544000029563904</v>
      </c>
      <c r="D1912">
        <v>0.736000001430511</v>
      </c>
      <c r="E1912">
        <v>1.01713526248931</v>
      </c>
      <c r="F1912">
        <v>10.5372037887573</v>
      </c>
      <c r="G1912">
        <v>0.429386913776398</v>
      </c>
      <c r="H1912">
        <f ca="1" t="shared" si="190"/>
        <v>1</v>
      </c>
    </row>
    <row r="1913" spans="1:8">
      <c r="A1913">
        <v>0.64990234375</v>
      </c>
      <c r="B1913">
        <v>10.9964532852172</v>
      </c>
      <c r="C1913">
        <v>0.38400000333786</v>
      </c>
      <c r="D1913">
        <v>-0.256000012159348</v>
      </c>
      <c r="E1913">
        <v>1.00159704685211</v>
      </c>
      <c r="F1913">
        <v>3.23768806457519</v>
      </c>
      <c r="G1913">
        <v>0.580641508102417</v>
      </c>
      <c r="H1913">
        <f ca="1" t="shared" ref="H1913:H1922" si="191">RANDBETWEEN(0,2)</f>
        <v>0</v>
      </c>
    </row>
    <row r="1914" spans="1:8">
      <c r="A1914">
        <v>2.3599853515625</v>
      </c>
      <c r="B1914">
        <v>6.31218004226684</v>
      </c>
      <c r="C1914">
        <v>0.20226414501667</v>
      </c>
      <c r="D1914">
        <v>0.20226414501667</v>
      </c>
      <c r="E1914">
        <v>1.03918945789337</v>
      </c>
      <c r="F1914">
        <v>15.7931690216064</v>
      </c>
      <c r="G1914">
        <v>0.315424382686615</v>
      </c>
      <c r="H1914">
        <f ca="1" t="shared" si="191"/>
        <v>2</v>
      </c>
    </row>
    <row r="1915" spans="1:8">
      <c r="A1915">
        <v>-3.10009765625</v>
      </c>
      <c r="B1915">
        <v>3.84699630737304</v>
      </c>
      <c r="C1915">
        <v>-0.062439024448395</v>
      </c>
      <c r="D1915">
        <v>-0.70243901014328</v>
      </c>
      <c r="E1915">
        <v>1.03224539756774</v>
      </c>
      <c r="F1915">
        <v>14.3660564422607</v>
      </c>
      <c r="G1915">
        <v>0.502962648868561</v>
      </c>
      <c r="H1915">
        <f ca="1" t="shared" si="191"/>
        <v>2</v>
      </c>
    </row>
    <row r="1916" spans="1:8">
      <c r="A1916">
        <v>-0.18994140625</v>
      </c>
      <c r="B1916">
        <v>5.00504159927368</v>
      </c>
      <c r="C1916">
        <v>0.153600007295609</v>
      </c>
      <c r="D1916">
        <v>0.153600007295609</v>
      </c>
      <c r="E1916">
        <v>1.05237030982971</v>
      </c>
      <c r="F1916">
        <v>18.1607513427734</v>
      </c>
      <c r="G1916">
        <v>0.502045869827271</v>
      </c>
      <c r="H1916">
        <f ca="1" t="shared" si="191"/>
        <v>0</v>
      </c>
    </row>
    <row r="1917" spans="1:8">
      <c r="A1917">
        <v>1.25</v>
      </c>
      <c r="B1917">
        <v>5.46102857589721</v>
      </c>
      <c r="C1917">
        <v>-0.763076901435852</v>
      </c>
      <c r="D1917">
        <v>0.516923069953918</v>
      </c>
      <c r="E1917">
        <v>1.02056682109832</v>
      </c>
      <c r="F1917">
        <v>11.5279731750488</v>
      </c>
      <c r="G1917">
        <v>0.441247135400772</v>
      </c>
      <c r="H1917">
        <f ca="1" t="shared" si="191"/>
        <v>0</v>
      </c>
    </row>
    <row r="1918" spans="1:8">
      <c r="A1918">
        <v>1.199951171875</v>
      </c>
      <c r="B1918">
        <v>10.2014646530151</v>
      </c>
      <c r="C1918">
        <v>-0.935384631156921</v>
      </c>
      <c r="D1918">
        <v>0.984615385532379</v>
      </c>
      <c r="E1918">
        <v>1.01241016387939</v>
      </c>
      <c r="F1918">
        <v>8.98487663269043</v>
      </c>
      <c r="G1918">
        <v>0.426956951618195</v>
      </c>
      <c r="H1918">
        <f ca="1" t="shared" si="191"/>
        <v>2</v>
      </c>
    </row>
    <row r="1919" spans="1:8">
      <c r="A1919">
        <v>-0.469970703125</v>
      </c>
      <c r="B1919">
        <v>7.90254783630371</v>
      </c>
      <c r="C1919">
        <v>-0.49230769276619</v>
      </c>
      <c r="D1919">
        <v>0.147692307829857</v>
      </c>
      <c r="E1919">
        <v>1.01033592224121</v>
      </c>
      <c r="F1919">
        <v>8.20672702789306</v>
      </c>
      <c r="G1919">
        <v>0.581064164638519</v>
      </c>
      <c r="H1919">
        <f ca="1" t="shared" si="191"/>
        <v>0</v>
      </c>
    </row>
    <row r="1920" spans="1:8">
      <c r="A1920">
        <v>-4.389892578125</v>
      </c>
      <c r="B1920">
        <v>2.20315957069397</v>
      </c>
      <c r="C1920">
        <v>0</v>
      </c>
      <c r="D1920">
        <v>-0.639999985694885</v>
      </c>
      <c r="E1920">
        <v>1.00249433517456</v>
      </c>
      <c r="F1920">
        <v>4.04469108581543</v>
      </c>
      <c r="G1920">
        <v>0.616185426712036</v>
      </c>
      <c r="H1920">
        <f ca="1" t="shared" si="191"/>
        <v>1</v>
      </c>
    </row>
    <row r="1921" spans="1:8">
      <c r="A1921">
        <v>1.5899658203125</v>
      </c>
      <c r="B1921">
        <v>5.16478586196899</v>
      </c>
      <c r="C1921">
        <v>0</v>
      </c>
      <c r="D1921">
        <v>0</v>
      </c>
      <c r="E1921">
        <v>1.00319159030914</v>
      </c>
      <c r="F1921">
        <v>4.57392120361328</v>
      </c>
      <c r="G1921">
        <v>0.344903469085693</v>
      </c>
      <c r="H1921">
        <f ca="1" t="shared" si="191"/>
        <v>0</v>
      </c>
    </row>
    <row r="1922" spans="1:8">
      <c r="A1922">
        <v>-2.080078125</v>
      </c>
      <c r="B1922">
        <v>1.55951523780822</v>
      </c>
      <c r="C1922">
        <v>0.630153834819794</v>
      </c>
      <c r="D1922">
        <v>-0.009846153669059</v>
      </c>
      <c r="E1922">
        <v>1.01948964595794</v>
      </c>
      <c r="F1922">
        <v>11.2269582748413</v>
      </c>
      <c r="G1922">
        <v>0.535455763339996</v>
      </c>
      <c r="H1922">
        <f ca="1" t="shared" si="191"/>
        <v>2</v>
      </c>
    </row>
    <row r="1923" spans="1:8">
      <c r="A1923">
        <v>12.10009765625</v>
      </c>
      <c r="B1923">
        <v>8.59415435791015</v>
      </c>
      <c r="C1923">
        <v>-0.639999985694885</v>
      </c>
      <c r="D1923">
        <v>0.639999985694885</v>
      </c>
      <c r="E1923">
        <v>1.00039947032928</v>
      </c>
      <c r="F1923">
        <v>1.62013745307922</v>
      </c>
      <c r="G1923">
        <v>0.374273598194122</v>
      </c>
      <c r="H1923">
        <f ca="1" t="shared" ref="H1923:H1932" si="192">RANDBETWEEN(0,2)</f>
        <v>2</v>
      </c>
    </row>
    <row r="1924" spans="1:8">
      <c r="A1924">
        <v>4.080078125</v>
      </c>
      <c r="B1924">
        <v>3.01357793807983</v>
      </c>
      <c r="C1924">
        <v>-0.48492306470871</v>
      </c>
      <c r="D1924">
        <v>0.795076906681061</v>
      </c>
      <c r="E1924">
        <v>1.09324157238006</v>
      </c>
      <c r="F1924">
        <v>23.8473796844482</v>
      </c>
      <c r="G1924">
        <v>0.546815037727356</v>
      </c>
      <c r="H1924">
        <f ca="1" t="shared" si="192"/>
        <v>1</v>
      </c>
    </row>
    <row r="1925" spans="1:8">
      <c r="A1925">
        <v>2.68994140625</v>
      </c>
      <c r="B1925">
        <v>5.94473981857299</v>
      </c>
      <c r="C1925">
        <v>0.529230773448944</v>
      </c>
      <c r="D1925">
        <v>0.529230773448944</v>
      </c>
      <c r="E1925">
        <v>1.01909756660461</v>
      </c>
      <c r="F1925">
        <v>11.1152610778808</v>
      </c>
      <c r="G1925">
        <v>0.333994388580322</v>
      </c>
      <c r="H1925">
        <f ca="1" t="shared" si="192"/>
        <v>0</v>
      </c>
    </row>
    <row r="1926" spans="1:8">
      <c r="A1926">
        <v>-0.199951171875</v>
      </c>
      <c r="B1926">
        <v>5.84814405441284</v>
      </c>
      <c r="C1926">
        <v>0.020479999482632</v>
      </c>
      <c r="D1926">
        <v>-0.619520008563995</v>
      </c>
      <c r="E1926">
        <v>1.05682182312011</v>
      </c>
      <c r="F1926">
        <v>18.8833866119384</v>
      </c>
      <c r="G1926">
        <v>0.306702554225922</v>
      </c>
      <c r="H1926">
        <f ca="1" t="shared" si="192"/>
        <v>0</v>
      </c>
    </row>
    <row r="1927" spans="1:8">
      <c r="A1927">
        <v>2.050048828125</v>
      </c>
      <c r="B1927">
        <v>1.18436241149902</v>
      </c>
      <c r="C1927">
        <v>0.708923101425171</v>
      </c>
      <c r="D1927">
        <v>0.068923078477383</v>
      </c>
      <c r="E1927">
        <v>1.03630173206329</v>
      </c>
      <c r="F1927">
        <v>15.2178955078125</v>
      </c>
      <c r="G1927">
        <v>0.616009414196014</v>
      </c>
      <c r="H1927">
        <f ca="1" t="shared" si="192"/>
        <v>1</v>
      </c>
    </row>
    <row r="1928" spans="1:8">
      <c r="A1928">
        <v>-2.25</v>
      </c>
      <c r="B1928">
        <v>3.21316885948181</v>
      </c>
      <c r="C1928">
        <v>0.505168557167053</v>
      </c>
      <c r="D1928">
        <v>0.505168557167053</v>
      </c>
      <c r="E1928">
        <v>1.14752531051635</v>
      </c>
      <c r="F1928">
        <v>29.3884334564208</v>
      </c>
      <c r="G1928">
        <v>0.5454341173172</v>
      </c>
      <c r="H1928">
        <f ca="1" t="shared" si="192"/>
        <v>2</v>
      </c>
    </row>
    <row r="1929" spans="1:8">
      <c r="A1929">
        <v>-0.719970703125</v>
      </c>
      <c r="B1929">
        <v>4.0729169845581</v>
      </c>
      <c r="C1929">
        <v>-0.419310331344604</v>
      </c>
      <c r="D1929">
        <v>0.220689654350281</v>
      </c>
      <c r="E1929">
        <v>1.02418196201324</v>
      </c>
      <c r="F1929">
        <v>12.4816913604736</v>
      </c>
      <c r="G1929">
        <v>0.542924761772156</v>
      </c>
      <c r="H1929">
        <f ca="1" t="shared" si="192"/>
        <v>2</v>
      </c>
    </row>
    <row r="1930" spans="1:8">
      <c r="A1930">
        <v>4.47998046875</v>
      </c>
      <c r="B1930">
        <v>6.82536315917968</v>
      </c>
      <c r="C1930">
        <v>0</v>
      </c>
      <c r="D1930">
        <v>1.27999997138977</v>
      </c>
      <c r="E1930">
        <v>1.00647234916687</v>
      </c>
      <c r="F1930">
        <v>6.50463438034057</v>
      </c>
      <c r="G1930">
        <v>0.243119791150093</v>
      </c>
      <c r="H1930">
        <f ca="1" t="shared" si="192"/>
        <v>1</v>
      </c>
    </row>
    <row r="1931" spans="1:8">
      <c r="A1931">
        <v>-7.219970703125</v>
      </c>
      <c r="B1931">
        <v>1.62386274337768</v>
      </c>
      <c r="C1931">
        <v>-0.317064225673676</v>
      </c>
      <c r="D1931">
        <v>-2.87706422805786</v>
      </c>
      <c r="E1931">
        <v>1.27315938472747</v>
      </c>
      <c r="F1931">
        <v>38.2572975158691</v>
      </c>
      <c r="G1931">
        <v>0.441246330738068</v>
      </c>
      <c r="H1931">
        <f ca="1" t="shared" si="192"/>
        <v>0</v>
      </c>
    </row>
    <row r="1932" spans="1:8">
      <c r="A1932">
        <v>-2.93994140625</v>
      </c>
      <c r="B1932">
        <v>3.66926908493042</v>
      </c>
      <c r="C1932">
        <v>0.405853658914566</v>
      </c>
      <c r="D1932">
        <v>-0.23414634168148</v>
      </c>
      <c r="E1932">
        <v>1.01241016387939</v>
      </c>
      <c r="F1932">
        <v>8.98487663269043</v>
      </c>
      <c r="G1932">
        <v>0.46951761841774</v>
      </c>
      <c r="H1932">
        <f ca="1" t="shared" si="192"/>
        <v>0</v>
      </c>
    </row>
    <row r="1933" spans="1:8">
      <c r="A1933">
        <v>1.02001953125</v>
      </c>
      <c r="B1933">
        <v>2.58896493911743</v>
      </c>
      <c r="C1933">
        <v>0.633599996566772</v>
      </c>
      <c r="D1933">
        <v>1.91359996795654</v>
      </c>
      <c r="E1933">
        <v>1.293461561203</v>
      </c>
      <c r="F1933">
        <v>39.385139465332</v>
      </c>
      <c r="G1933">
        <v>0.446262687444687</v>
      </c>
      <c r="H1933">
        <f ca="1" t="shared" ref="H1933:H1942" si="193">RANDBETWEEN(0,2)</f>
        <v>2</v>
      </c>
    </row>
    <row r="1934" spans="1:8">
      <c r="A1934">
        <v>1.780029296875</v>
      </c>
      <c r="B1934">
        <v>7.42927026748657</v>
      </c>
      <c r="C1934">
        <v>-1.15199995040893</v>
      </c>
      <c r="D1934">
        <v>3.96799993515014</v>
      </c>
      <c r="E1934">
        <v>1.10947334766387</v>
      </c>
      <c r="F1934">
        <v>25.6797657012939</v>
      </c>
      <c r="G1934">
        <v>0.264817327260971</v>
      </c>
      <c r="H1934">
        <f ca="1" t="shared" si="193"/>
        <v>2</v>
      </c>
    </row>
    <row r="1935" spans="1:8">
      <c r="A1935">
        <v>-0.419921875</v>
      </c>
      <c r="B1935">
        <v>1.00105512142181</v>
      </c>
      <c r="C1935">
        <v>-0.511633217334747</v>
      </c>
      <c r="D1935">
        <v>0.128366768360138</v>
      </c>
      <c r="E1935">
        <v>1.24075496196746</v>
      </c>
      <c r="F1935">
        <v>36.3152542114257</v>
      </c>
      <c r="G1935">
        <v>0.563743948936462</v>
      </c>
      <c r="H1935">
        <f ca="1" t="shared" si="193"/>
        <v>2</v>
      </c>
    </row>
    <row r="1936" spans="1:8">
      <c r="A1936">
        <v>-1.1298828125</v>
      </c>
      <c r="B1936">
        <v>3.33655381202697</v>
      </c>
      <c r="C1936">
        <v>-0.665346562862396</v>
      </c>
      <c r="D1936">
        <v>-0.025346534326673</v>
      </c>
      <c r="E1936">
        <v>1.07369899749755</v>
      </c>
      <c r="F1936">
        <v>21.3630599975585</v>
      </c>
      <c r="G1936">
        <v>0.434891641139984</v>
      </c>
      <c r="H1936">
        <f ca="1" t="shared" si="193"/>
        <v>2</v>
      </c>
    </row>
    <row r="1937" spans="1:8">
      <c r="A1937">
        <v>-0.949951171875</v>
      </c>
      <c r="B1937">
        <v>6.2311372756958</v>
      </c>
      <c r="C1937">
        <v>0</v>
      </c>
      <c r="D1937">
        <v>-0.639999985694885</v>
      </c>
      <c r="E1937">
        <v>1.00716698169708</v>
      </c>
      <c r="F1937">
        <v>6.8427734375</v>
      </c>
      <c r="G1937">
        <v>0.486079394817352</v>
      </c>
      <c r="H1937">
        <f ca="1" t="shared" si="193"/>
        <v>1</v>
      </c>
    </row>
    <row r="1938" spans="1:8">
      <c r="A1938">
        <v>-0.080078125</v>
      </c>
      <c r="B1938">
        <v>6.94549560546875</v>
      </c>
      <c r="C1938">
        <v>-1.02400004863739</v>
      </c>
      <c r="D1938">
        <v>0.896000027656555</v>
      </c>
      <c r="E1938">
        <v>1.0246695280075</v>
      </c>
      <c r="F1938">
        <v>12.6043825149536</v>
      </c>
      <c r="G1938">
        <v>0.490070164203644</v>
      </c>
      <c r="H1938">
        <f ca="1" t="shared" si="193"/>
        <v>0</v>
      </c>
    </row>
    <row r="1939" spans="1:8">
      <c r="A1939">
        <v>-6.28997802734375</v>
      </c>
      <c r="B1939">
        <v>7.64969253540039</v>
      </c>
      <c r="C1939">
        <v>0</v>
      </c>
      <c r="D1939">
        <v>0</v>
      </c>
      <c r="E1939">
        <v>1.00039947032928</v>
      </c>
      <c r="F1939">
        <v>1.62013745307922</v>
      </c>
      <c r="G1939">
        <v>0.214295193552971</v>
      </c>
      <c r="H1939">
        <f ca="1" t="shared" si="193"/>
        <v>0</v>
      </c>
    </row>
    <row r="1940" spans="1:8">
      <c r="A1940">
        <v>-1.5</v>
      </c>
      <c r="B1940">
        <v>4.34124279022216</v>
      </c>
      <c r="C1940">
        <v>-0.19200000166893</v>
      </c>
      <c r="D1940">
        <v>-0.19200000166893</v>
      </c>
      <c r="E1940">
        <v>1.02222943305969</v>
      </c>
      <c r="F1940">
        <v>11.9767255783081</v>
      </c>
      <c r="G1940">
        <v>0.319617182016373</v>
      </c>
      <c r="H1940">
        <f ca="1" t="shared" si="193"/>
        <v>1</v>
      </c>
    </row>
    <row r="1941" spans="1:8">
      <c r="A1941">
        <v>-5.25</v>
      </c>
      <c r="B1941">
        <v>2.78316521644592</v>
      </c>
      <c r="C1941">
        <v>0.601980209350586</v>
      </c>
      <c r="D1941">
        <v>-0.038019802421331</v>
      </c>
      <c r="E1941">
        <v>1.0811151266098</v>
      </c>
      <c r="F1941">
        <v>22.3473720550537</v>
      </c>
      <c r="G1941">
        <v>0.497747004032135</v>
      </c>
      <c r="H1941">
        <f ca="1" t="shared" si="193"/>
        <v>1</v>
      </c>
    </row>
    <row r="1942" spans="1:8">
      <c r="A1942">
        <v>2.75</v>
      </c>
      <c r="B1942">
        <v>6.04576206207275</v>
      </c>
      <c r="C1942">
        <v>0.635586202144623</v>
      </c>
      <c r="D1942">
        <v>-0.004413793329149</v>
      </c>
      <c r="E1942">
        <v>1.10134208202362</v>
      </c>
      <c r="F1942">
        <v>24.7844638824462</v>
      </c>
      <c r="G1942">
        <v>0.401672691106796</v>
      </c>
      <c r="H1942">
        <f ca="1" t="shared" si="193"/>
        <v>1</v>
      </c>
    </row>
    <row r="1943" spans="1:8">
      <c r="A1943">
        <v>7.4200439453125</v>
      </c>
      <c r="B1943">
        <v>15.2367362976074</v>
      </c>
      <c r="C1943">
        <v>-0.512000024318695</v>
      </c>
      <c r="D1943">
        <v>2.68799996376037</v>
      </c>
      <c r="E1943">
        <v>1.00398802757263</v>
      </c>
      <c r="F1943">
        <v>5.11108970642089</v>
      </c>
      <c r="G1943">
        <v>0.302459061145782</v>
      </c>
      <c r="H1943">
        <f ca="1" t="shared" ref="H1943:H1952" si="194">RANDBETWEEN(0,2)</f>
        <v>1</v>
      </c>
    </row>
    <row r="1944" spans="1:8">
      <c r="A1944">
        <v>0.05999755859375</v>
      </c>
      <c r="B1944">
        <v>6.42032146453857</v>
      </c>
      <c r="C1944">
        <v>0.589268267154694</v>
      </c>
      <c r="D1944">
        <v>0.589268267154694</v>
      </c>
      <c r="E1944">
        <v>1.10079789161682</v>
      </c>
      <c r="F1944">
        <v>24.7229785919189</v>
      </c>
      <c r="G1944">
        <v>0.365388065576553</v>
      </c>
      <c r="H1944">
        <f ca="1" t="shared" si="194"/>
        <v>0</v>
      </c>
    </row>
    <row r="1945" spans="1:8">
      <c r="A1945">
        <v>6.800048828125</v>
      </c>
      <c r="B1945">
        <v>4.36006689071655</v>
      </c>
      <c r="C1945">
        <v>-0.569887638092041</v>
      </c>
      <c r="D1945">
        <v>0.710112333297729</v>
      </c>
      <c r="E1945">
        <v>1.03533744812011</v>
      </c>
      <c r="F1945">
        <v>15.0202569961547</v>
      </c>
      <c r="G1945">
        <v>0.391715168952942</v>
      </c>
      <c r="H1945">
        <f ca="1" t="shared" si="194"/>
        <v>1</v>
      </c>
    </row>
    <row r="1946" spans="1:8">
      <c r="A1946">
        <v>1.2099609375</v>
      </c>
      <c r="B1946">
        <v>5.35102748870849</v>
      </c>
      <c r="C1946">
        <v>-0.763076901435852</v>
      </c>
      <c r="D1946">
        <v>0.516923069953918</v>
      </c>
      <c r="E1946">
        <v>1.01241016387939</v>
      </c>
      <c r="F1946">
        <v>8.98487663269043</v>
      </c>
      <c r="G1946">
        <v>0.436589628458023</v>
      </c>
      <c r="H1946">
        <f ca="1" t="shared" si="194"/>
        <v>1</v>
      </c>
    </row>
    <row r="1947" spans="1:8">
      <c r="A1947">
        <v>-5.260009765625</v>
      </c>
      <c r="B1947">
        <v>5.43391418457031</v>
      </c>
      <c r="C1947">
        <v>-0.455384612083435</v>
      </c>
      <c r="D1947">
        <v>0.824615359306335</v>
      </c>
      <c r="E1947">
        <v>1.01438164710998</v>
      </c>
      <c r="F1947">
        <v>9.66440868377685</v>
      </c>
      <c r="G1947">
        <v>0.625910878181458</v>
      </c>
      <c r="H1947">
        <f ca="1" t="shared" si="194"/>
        <v>2</v>
      </c>
    </row>
    <row r="1948" spans="1:8">
      <c r="A1948">
        <v>-2.030029296875</v>
      </c>
      <c r="B1948">
        <v>2.36147665977478</v>
      </c>
      <c r="C1948">
        <v>-0.639999985694885</v>
      </c>
      <c r="D1948">
        <v>0.639999985694885</v>
      </c>
      <c r="E1948">
        <v>1.02856159210205</v>
      </c>
      <c r="F1948">
        <v>13.5407924652099</v>
      </c>
      <c r="G1948">
        <v>0.521866083145142</v>
      </c>
      <c r="H1948">
        <f ca="1" t="shared" si="194"/>
        <v>2</v>
      </c>
    </row>
    <row r="1949" spans="1:8">
      <c r="A1949">
        <v>0.6500244140625</v>
      </c>
      <c r="B1949">
        <v>7.02553844451904</v>
      </c>
      <c r="C1949">
        <v>0</v>
      </c>
      <c r="D1949">
        <v>0</v>
      </c>
      <c r="E1949">
        <v>1.00079882144928</v>
      </c>
      <c r="F1949">
        <v>2.29061007499694</v>
      </c>
      <c r="G1949">
        <v>0.448056161403656</v>
      </c>
      <c r="H1949">
        <f ca="1" t="shared" si="194"/>
        <v>2</v>
      </c>
    </row>
    <row r="1950" spans="1:8">
      <c r="A1950">
        <v>-1.360107421875</v>
      </c>
      <c r="B1950">
        <v>0.885978400707245</v>
      </c>
      <c r="C1950">
        <v>0.763302743434906</v>
      </c>
      <c r="D1950">
        <v>0.12330275028944</v>
      </c>
      <c r="E1950">
        <v>1.08157694339752</v>
      </c>
      <c r="F1950">
        <v>22.4068717956542</v>
      </c>
      <c r="G1950">
        <v>0.537451326847076</v>
      </c>
      <c r="H1950">
        <f ca="1" t="shared" si="194"/>
        <v>0</v>
      </c>
    </row>
    <row r="1951" spans="1:8">
      <c r="A1951">
        <v>-5.090087890625</v>
      </c>
      <c r="B1951">
        <v>4.28717565536499</v>
      </c>
      <c r="C1951">
        <v>0.48492306470871</v>
      </c>
      <c r="D1951">
        <v>-0.795076906681061</v>
      </c>
      <c r="E1951">
        <v>1.08157694339752</v>
      </c>
      <c r="F1951">
        <v>22.4068717956542</v>
      </c>
      <c r="G1951">
        <v>0.426169961690903</v>
      </c>
      <c r="H1951">
        <f ca="1" t="shared" si="194"/>
        <v>0</v>
      </c>
    </row>
    <row r="1952" spans="1:8">
      <c r="A1952">
        <v>-0.3701171875</v>
      </c>
      <c r="B1952">
        <v>6.02004384994506</v>
      </c>
      <c r="C1952">
        <v>-0.147692307829857</v>
      </c>
      <c r="D1952">
        <v>-0.147692307829857</v>
      </c>
      <c r="E1952">
        <v>1.04158961772918</v>
      </c>
      <c r="F1952">
        <v>16.2539176940917</v>
      </c>
      <c r="G1952">
        <v>0.402604967355728</v>
      </c>
      <c r="H1952">
        <f ca="1" t="shared" si="194"/>
        <v>2</v>
      </c>
    </row>
    <row r="1953" spans="1:8">
      <c r="A1953">
        <v>1.530029296875</v>
      </c>
      <c r="B1953">
        <v>16.7639369964599</v>
      </c>
      <c r="C1953">
        <v>0</v>
      </c>
      <c r="D1953">
        <v>0</v>
      </c>
      <c r="E1953">
        <v>1.00049936771392</v>
      </c>
      <c r="F1953">
        <v>1.81124806404113</v>
      </c>
      <c r="G1953">
        <v>0.322567641735077</v>
      </c>
      <c r="H1953">
        <f ca="1" t="shared" ref="H1953:H1962" si="195">RANDBETWEEN(0,2)</f>
        <v>1</v>
      </c>
    </row>
    <row r="1954" spans="1:8">
      <c r="A1954">
        <v>-0.4000244140625</v>
      </c>
      <c r="B1954">
        <v>5.95176792144775</v>
      </c>
      <c r="C1954">
        <v>-0.896000027656555</v>
      </c>
      <c r="D1954">
        <v>-0.256000012159348</v>
      </c>
      <c r="E1954">
        <v>1.02681195735931</v>
      </c>
      <c r="F1954">
        <v>13.128846168518</v>
      </c>
      <c r="G1954">
        <v>0.60438072681427</v>
      </c>
      <c r="H1954">
        <f ca="1" t="shared" si="195"/>
        <v>0</v>
      </c>
    </row>
    <row r="1955" spans="1:8">
      <c r="A1955">
        <v>-4.85009765625</v>
      </c>
      <c r="B1955">
        <v>1.07880973815918</v>
      </c>
      <c r="C1955">
        <v>1.27999997138977</v>
      </c>
      <c r="D1955">
        <v>-0.639999985694885</v>
      </c>
      <c r="E1955">
        <v>1.01831305027008</v>
      </c>
      <c r="F1955">
        <v>10.8880767822265</v>
      </c>
      <c r="G1955">
        <v>0.685017704963684</v>
      </c>
      <c r="H1955">
        <f ca="1" t="shared" si="195"/>
        <v>0</v>
      </c>
    </row>
    <row r="1956" spans="1:8">
      <c r="A1956">
        <v>2.179931640625</v>
      </c>
      <c r="B1956">
        <v>9.08691024780273</v>
      </c>
      <c r="C1956">
        <v>-0.639999985694885</v>
      </c>
      <c r="D1956">
        <v>0.639999985694885</v>
      </c>
      <c r="E1956">
        <v>1.00796008110046</v>
      </c>
      <c r="F1956">
        <v>7.20912075042724</v>
      </c>
      <c r="G1956">
        <v>0.522884786128998</v>
      </c>
      <c r="H1956">
        <f ca="1" t="shared" si="195"/>
        <v>2</v>
      </c>
    </row>
    <row r="1957" spans="1:8">
      <c r="A1957">
        <v>-2.840087890625</v>
      </c>
      <c r="B1957">
        <v>5.29627704620361</v>
      </c>
      <c r="C1957">
        <v>0</v>
      </c>
      <c r="D1957">
        <v>0</v>
      </c>
      <c r="E1957">
        <v>1.06819653511047</v>
      </c>
      <c r="F1957">
        <v>20.5945072174072</v>
      </c>
      <c r="G1957">
        <v>0.644670605659485</v>
      </c>
      <c r="H1957">
        <f ca="1" t="shared" si="195"/>
        <v>0</v>
      </c>
    </row>
    <row r="1958" spans="1:8">
      <c r="A1958">
        <v>1.68994140625</v>
      </c>
      <c r="B1958">
        <v>7.437828540802</v>
      </c>
      <c r="C1958">
        <v>-2.1488082408905</v>
      </c>
      <c r="D1958">
        <v>-1.50880825519561</v>
      </c>
      <c r="E1958">
        <v>1.31724321842193</v>
      </c>
      <c r="F1958">
        <v>40.6302871704101</v>
      </c>
      <c r="G1958">
        <v>0.580653548240662</v>
      </c>
      <c r="H1958">
        <f ca="1" t="shared" si="195"/>
        <v>1</v>
      </c>
    </row>
    <row r="1959" spans="1:8">
      <c r="A1959">
        <v>0.3701171875</v>
      </c>
      <c r="B1959">
        <v>8.52340412139892</v>
      </c>
      <c r="C1959">
        <v>0</v>
      </c>
      <c r="D1959">
        <v>-0.639999985694885</v>
      </c>
      <c r="E1959">
        <v>1.00089871883392</v>
      </c>
      <c r="F1959">
        <v>2.42939710617065</v>
      </c>
      <c r="G1959">
        <v>0.570076525211334</v>
      </c>
      <c r="H1959">
        <f ca="1" t="shared" si="195"/>
        <v>0</v>
      </c>
    </row>
    <row r="1960" spans="1:8">
      <c r="A1960">
        <v>-4.320068359375</v>
      </c>
      <c r="B1960">
        <v>3.69172501564025</v>
      </c>
      <c r="C1960">
        <v>0.677647054195404</v>
      </c>
      <c r="D1960">
        <v>0.037647057324648</v>
      </c>
      <c r="E1960">
        <v>1.08600044250488</v>
      </c>
      <c r="F1960">
        <v>22.9668617248535</v>
      </c>
      <c r="G1960">
        <v>0.532032907009125</v>
      </c>
      <c r="H1960">
        <f ca="1" t="shared" si="195"/>
        <v>2</v>
      </c>
    </row>
    <row r="1961" spans="1:8">
      <c r="A1961">
        <v>5.93994140625</v>
      </c>
      <c r="B1961">
        <v>5.47494077682495</v>
      </c>
      <c r="C1961">
        <v>0</v>
      </c>
      <c r="D1961">
        <v>0.639999985694885</v>
      </c>
      <c r="E1961">
        <v>1.0769498348236</v>
      </c>
      <c r="F1961">
        <v>21.8014087677001</v>
      </c>
      <c r="G1961">
        <v>0.456044852733612</v>
      </c>
      <c r="H1961">
        <f ca="1" t="shared" si="195"/>
        <v>1</v>
      </c>
    </row>
    <row r="1962" spans="1:8">
      <c r="A1962">
        <v>0.47998046875</v>
      </c>
      <c r="B1962">
        <v>9.58643722534179</v>
      </c>
      <c r="C1962">
        <v>-0.479999989271164</v>
      </c>
      <c r="D1962">
        <v>0.800000011920929</v>
      </c>
      <c r="E1962">
        <v>1.01831305027008</v>
      </c>
      <c r="F1962">
        <v>10.8880767822265</v>
      </c>
      <c r="G1962">
        <v>0.405763059854507</v>
      </c>
      <c r="H1962">
        <f ca="1" t="shared" si="195"/>
        <v>0</v>
      </c>
    </row>
    <row r="1963" spans="1:8">
      <c r="A1963">
        <v>-2.719970703125</v>
      </c>
      <c r="B1963">
        <v>9.7139778137207</v>
      </c>
      <c r="C1963">
        <v>0.198620691895485</v>
      </c>
      <c r="D1963">
        <v>-0.441379308700562</v>
      </c>
      <c r="E1963">
        <v>1.02301084995269</v>
      </c>
      <c r="F1963">
        <v>12.1815347671508</v>
      </c>
      <c r="G1963">
        <v>0.582165598869324</v>
      </c>
      <c r="H1963">
        <f ca="1" t="shared" ref="H1963:H1972" si="196">RANDBETWEEN(0,2)</f>
        <v>1</v>
      </c>
    </row>
    <row r="1964" spans="1:8">
      <c r="A1964">
        <v>6.7900390625</v>
      </c>
      <c r="B1964">
        <v>5.26345062255859</v>
      </c>
      <c r="C1964">
        <v>-1.91999995708465</v>
      </c>
      <c r="D1964">
        <v>0</v>
      </c>
      <c r="E1964">
        <v>1.06444978713989</v>
      </c>
      <c r="F1964">
        <v>20.0503501892089</v>
      </c>
      <c r="G1964">
        <v>0.478188037872314</v>
      </c>
      <c r="H1964">
        <f ca="1" t="shared" si="196"/>
        <v>0</v>
      </c>
    </row>
    <row r="1965" spans="1:8">
      <c r="A1965">
        <v>0.580078125</v>
      </c>
      <c r="B1965">
        <v>4.32157278060913</v>
      </c>
      <c r="C1965">
        <v>-0.752941191196442</v>
      </c>
      <c r="D1965">
        <v>1.16705882549285</v>
      </c>
      <c r="E1965">
        <v>1.01477539539337</v>
      </c>
      <c r="F1965">
        <v>9.79425716400146</v>
      </c>
      <c r="G1965">
        <v>0.481100082397461</v>
      </c>
      <c r="H1965">
        <f ca="1" t="shared" si="196"/>
        <v>2</v>
      </c>
    </row>
    <row r="1966" spans="1:8">
      <c r="A1966">
        <v>1.25</v>
      </c>
      <c r="B1966">
        <v>9.86752796173095</v>
      </c>
      <c r="C1966">
        <v>1.05411767959594</v>
      </c>
      <c r="D1966">
        <v>-0.225882351398468</v>
      </c>
      <c r="E1966">
        <v>1.01674234867096</v>
      </c>
      <c r="F1966">
        <v>10.4173717498779</v>
      </c>
      <c r="G1966">
        <v>0.352501451969147</v>
      </c>
      <c r="H1966">
        <f ca="1" t="shared" si="196"/>
        <v>2</v>
      </c>
    </row>
    <row r="1967" spans="1:8">
      <c r="A1967">
        <v>1.9300537109375</v>
      </c>
      <c r="B1967">
        <v>4.30781650543212</v>
      </c>
      <c r="C1967">
        <v>-0.264827579259872</v>
      </c>
      <c r="D1967">
        <v>1.65517246723175</v>
      </c>
      <c r="E1967">
        <v>1.02291321754455</v>
      </c>
      <c r="F1967">
        <v>12.1561450958251</v>
      </c>
      <c r="G1967">
        <v>0.327994287014008</v>
      </c>
      <c r="H1967">
        <f ca="1" t="shared" si="196"/>
        <v>0</v>
      </c>
    </row>
    <row r="1968" spans="1:8">
      <c r="A1968">
        <v>0.669921875</v>
      </c>
      <c r="B1968">
        <v>7.63204669952392</v>
      </c>
      <c r="C1968">
        <v>-1.27999997138977</v>
      </c>
      <c r="D1968">
        <v>0.639999985694885</v>
      </c>
      <c r="E1968">
        <v>1.02613079547882</v>
      </c>
      <c r="F1968">
        <v>12.9645881652832</v>
      </c>
      <c r="G1968">
        <v>0.407544314861298</v>
      </c>
      <c r="H1968">
        <f ca="1" t="shared" si="196"/>
        <v>1</v>
      </c>
    </row>
    <row r="1969" spans="1:8">
      <c r="A1969">
        <v>1.570068359375</v>
      </c>
      <c r="B1969">
        <v>1.30184507369995</v>
      </c>
      <c r="C1969">
        <v>0.217358484864235</v>
      </c>
      <c r="D1969">
        <v>-0.422641515731812</v>
      </c>
      <c r="E1969">
        <v>1.03630173206329</v>
      </c>
      <c r="F1969">
        <v>15.2178955078125</v>
      </c>
      <c r="G1969">
        <v>0.44408044219017</v>
      </c>
      <c r="H1969">
        <f ca="1" t="shared" si="196"/>
        <v>1</v>
      </c>
    </row>
    <row r="1970" spans="1:8">
      <c r="A1970">
        <v>0.1201171875</v>
      </c>
      <c r="B1970">
        <v>6.67550468444824</v>
      </c>
      <c r="C1970">
        <v>0</v>
      </c>
      <c r="D1970">
        <v>0</v>
      </c>
      <c r="E1970">
        <v>1.01438164710998</v>
      </c>
      <c r="F1970">
        <v>9.66440868377685</v>
      </c>
      <c r="G1970">
        <v>0.617105305194855</v>
      </c>
      <c r="H1970">
        <f ca="1" t="shared" si="196"/>
        <v>0</v>
      </c>
    </row>
    <row r="1971" spans="1:8">
      <c r="A1971">
        <v>-0.3499755859375</v>
      </c>
      <c r="B1971">
        <v>4.31748819351196</v>
      </c>
      <c r="C1971">
        <v>0</v>
      </c>
      <c r="D1971">
        <v>-0.639999985694885</v>
      </c>
      <c r="E1971">
        <v>1.00079882144928</v>
      </c>
      <c r="F1971">
        <v>2.29061007499694</v>
      </c>
      <c r="G1971">
        <v>0.352471560239792</v>
      </c>
      <c r="H1971">
        <f ca="1" t="shared" si="196"/>
        <v>0</v>
      </c>
    </row>
    <row r="1972" spans="1:8">
      <c r="A1972">
        <v>-0.429931640625</v>
      </c>
      <c r="B1972">
        <v>5.73236179351806</v>
      </c>
      <c r="C1972">
        <v>0.147692307829857</v>
      </c>
      <c r="D1972">
        <v>0.147692307829857</v>
      </c>
      <c r="E1972">
        <v>1.04158961772918</v>
      </c>
      <c r="F1972">
        <v>16.2539176940917</v>
      </c>
      <c r="G1972">
        <v>0.399379432201386</v>
      </c>
      <c r="H1972">
        <f ca="1" t="shared" si="196"/>
        <v>0</v>
      </c>
    </row>
    <row r="1973" spans="1:8">
      <c r="A1973">
        <v>-6.139892578125</v>
      </c>
      <c r="B1973">
        <v>9.81779766082763</v>
      </c>
      <c r="C1973">
        <v>0.761081099510193</v>
      </c>
      <c r="D1973">
        <v>-1.15891897678375</v>
      </c>
      <c r="E1973">
        <v>1.00845551490783</v>
      </c>
      <c r="F1973">
        <v>7.42854976654052</v>
      </c>
      <c r="G1973">
        <v>0.547766149044037</v>
      </c>
      <c r="H1973">
        <f ca="1" t="shared" ref="H1973:H1982" si="197">RANDBETWEEN(0,2)</f>
        <v>1</v>
      </c>
    </row>
    <row r="1974" spans="1:8">
      <c r="A1974">
        <v>-6.5400390625</v>
      </c>
      <c r="B1974">
        <v>1.42668259143829</v>
      </c>
      <c r="C1974">
        <v>0.012673267163336</v>
      </c>
      <c r="D1974">
        <v>-1.26732671260833</v>
      </c>
      <c r="E1974">
        <v>1.10920321941375</v>
      </c>
      <c r="F1974">
        <v>25.6507034301757</v>
      </c>
      <c r="G1974">
        <v>0.50308084487915</v>
      </c>
      <c r="H1974">
        <f ca="1" t="shared" si="197"/>
        <v>1</v>
      </c>
    </row>
    <row r="1975" spans="1:8">
      <c r="A1975">
        <v>-2.570068359375</v>
      </c>
      <c r="B1975">
        <v>3.11676812171936</v>
      </c>
      <c r="C1975">
        <v>-1.38541173934936</v>
      </c>
      <c r="D1975">
        <v>0.534588217735291</v>
      </c>
      <c r="E1975">
        <v>1.04235661029815</v>
      </c>
      <c r="F1975">
        <v>16.3980369567871</v>
      </c>
      <c r="G1975">
        <v>0.536398947238922</v>
      </c>
      <c r="H1975">
        <f ca="1" t="shared" si="197"/>
        <v>2</v>
      </c>
    </row>
    <row r="1976" spans="1:8">
      <c r="A1976">
        <v>0.719970703125</v>
      </c>
      <c r="B1976">
        <v>5.27411270141601</v>
      </c>
      <c r="C1976">
        <v>-1.02400004863739</v>
      </c>
      <c r="D1976">
        <v>0.896000027656555</v>
      </c>
      <c r="E1976">
        <v>1.00607526302337</v>
      </c>
      <c r="F1976">
        <v>6.30297660827636</v>
      </c>
      <c r="G1976">
        <v>0.413969337940216</v>
      </c>
      <c r="H1976">
        <f ca="1" t="shared" si="197"/>
        <v>1</v>
      </c>
    </row>
    <row r="1977" spans="1:8">
      <c r="A1977">
        <v>-0.9000244140625</v>
      </c>
      <c r="B1977">
        <v>3.74155974388122</v>
      </c>
      <c r="C1977">
        <v>-0.38400000333786</v>
      </c>
      <c r="D1977">
        <v>0.256000012159348</v>
      </c>
      <c r="E1977">
        <v>1.00448536872863</v>
      </c>
      <c r="F1977">
        <v>5.41933584213256</v>
      </c>
      <c r="G1977">
        <v>0.378574937582016</v>
      </c>
      <c r="H1977">
        <f ca="1" t="shared" si="197"/>
        <v>0</v>
      </c>
    </row>
    <row r="1978" spans="1:8">
      <c r="A1978">
        <v>-1.8701171875</v>
      </c>
      <c r="B1978">
        <v>2.64294743537902</v>
      </c>
      <c r="C1978">
        <v>-0.036226414144039</v>
      </c>
      <c r="D1978">
        <v>-0.676226437091827</v>
      </c>
      <c r="E1978">
        <v>1.03890097141265</v>
      </c>
      <c r="F1978">
        <v>15.736777305603</v>
      </c>
      <c r="G1978">
        <v>0.623721301555634</v>
      </c>
      <c r="H1978">
        <f ca="1" t="shared" si="197"/>
        <v>0</v>
      </c>
    </row>
    <row r="1979" spans="1:8">
      <c r="A1979">
        <v>-13.6700439453125</v>
      </c>
      <c r="B1979">
        <v>5.77885103225708</v>
      </c>
      <c r="C1979">
        <v>-1.40951097011566</v>
      </c>
      <c r="D1979">
        <v>0.510489046573639</v>
      </c>
      <c r="E1979">
        <v>1.39546227455139</v>
      </c>
      <c r="F1979">
        <v>44.2472610473632</v>
      </c>
      <c r="G1979">
        <v>0.571670651435852</v>
      </c>
      <c r="H1979">
        <f ca="1" t="shared" si="197"/>
        <v>1</v>
      </c>
    </row>
    <row r="1980" spans="1:8">
      <c r="A1980">
        <v>-6.0400390625</v>
      </c>
      <c r="B1980">
        <v>9.06280899047851</v>
      </c>
      <c r="C1980">
        <v>0.604044914245605</v>
      </c>
      <c r="D1980">
        <v>-0.035955056548119</v>
      </c>
      <c r="E1980">
        <v>1.07369899749755</v>
      </c>
      <c r="F1980">
        <v>21.3630599975585</v>
      </c>
      <c r="G1980">
        <v>0.511903703212738</v>
      </c>
      <c r="H1980">
        <f ca="1" t="shared" si="197"/>
        <v>2</v>
      </c>
    </row>
    <row r="1981" spans="1:8">
      <c r="A1981">
        <v>-1.780029296875</v>
      </c>
      <c r="B1981">
        <v>10.1917343139648</v>
      </c>
      <c r="C1981">
        <v>0.512000024318695</v>
      </c>
      <c r="D1981">
        <v>0.512000024318695</v>
      </c>
      <c r="E1981">
        <v>1.00845551490783</v>
      </c>
      <c r="F1981">
        <v>7.42854976654052</v>
      </c>
      <c r="G1981">
        <v>0.490570843219757</v>
      </c>
      <c r="H1981">
        <f ca="1" t="shared" si="197"/>
        <v>1</v>
      </c>
    </row>
    <row r="1982" spans="1:8">
      <c r="A1982">
        <v>8.239990234375</v>
      </c>
      <c r="B1982">
        <v>7.07034587860107</v>
      </c>
      <c r="C1982">
        <v>-1.8233962059021</v>
      </c>
      <c r="D1982">
        <v>0.096603773534298</v>
      </c>
      <c r="E1982">
        <v>1.09397220611572</v>
      </c>
      <c r="F1982">
        <v>23.933889389038</v>
      </c>
      <c r="G1982">
        <v>0.468280494213104</v>
      </c>
      <c r="H1982">
        <f ca="1" t="shared" si="197"/>
        <v>1</v>
      </c>
    </row>
    <row r="1983" spans="1:8">
      <c r="A1983">
        <v>-3.2900390625</v>
      </c>
      <c r="B1983">
        <v>1.45569550991058</v>
      </c>
      <c r="C1983">
        <v>0.639999985694885</v>
      </c>
      <c r="D1983">
        <v>-0.639999985694885</v>
      </c>
      <c r="E1983">
        <v>1.02681195735931</v>
      </c>
      <c r="F1983">
        <v>13.128846168518</v>
      </c>
      <c r="G1983">
        <v>0.636285066604614</v>
      </c>
      <c r="H1983">
        <f ca="1" t="shared" ref="H1983:H1992" si="198">RANDBETWEEN(0,2)</f>
        <v>1</v>
      </c>
    </row>
    <row r="1984" spans="1:8">
      <c r="A1984">
        <v>-1.3798828125</v>
      </c>
      <c r="B1984">
        <v>4.37558317184448</v>
      </c>
      <c r="C1984">
        <v>-1.13230764865875</v>
      </c>
      <c r="D1984">
        <v>1.42769229412078</v>
      </c>
      <c r="E1984">
        <v>1.03427553176879</v>
      </c>
      <c r="F1984">
        <v>14.7992229461669</v>
      </c>
      <c r="G1984">
        <v>0.530198216438293</v>
      </c>
      <c r="H1984">
        <f ca="1" t="shared" si="198"/>
        <v>0</v>
      </c>
    </row>
    <row r="1985" spans="1:8">
      <c r="A1985">
        <v>-1.260009765625</v>
      </c>
      <c r="B1985">
        <v>7.06451892852783</v>
      </c>
      <c r="C1985">
        <v>0.701538443565369</v>
      </c>
      <c r="D1985">
        <v>-0.578461527824402</v>
      </c>
      <c r="E1985">
        <v>1.01978349685669</v>
      </c>
      <c r="F1985">
        <v>11.3099327087402</v>
      </c>
      <c r="G1985">
        <v>0.321830928325653</v>
      </c>
      <c r="H1985">
        <f ca="1" t="shared" si="198"/>
        <v>0</v>
      </c>
    </row>
    <row r="1986" spans="1:8">
      <c r="A1986">
        <v>-2.81005859375</v>
      </c>
      <c r="B1986">
        <v>6.66546058654785</v>
      </c>
      <c r="C1986">
        <v>0</v>
      </c>
      <c r="D1986">
        <v>-0.639999985694885</v>
      </c>
      <c r="E1986">
        <v>1.02183842658996</v>
      </c>
      <c r="F1986">
        <v>11.8728370666503</v>
      </c>
      <c r="G1986">
        <v>0.579834818840027</v>
      </c>
      <c r="H1986">
        <f ca="1" t="shared" si="198"/>
        <v>1</v>
      </c>
    </row>
    <row r="1987" spans="1:8">
      <c r="A1987">
        <v>-0.719970703125</v>
      </c>
      <c r="B1987">
        <v>7.15947818756103</v>
      </c>
      <c r="C1987">
        <v>0.639999985694885</v>
      </c>
      <c r="D1987">
        <v>0.639999985694885</v>
      </c>
      <c r="E1987">
        <v>1.01516914367675</v>
      </c>
      <c r="F1987">
        <v>9.92227363586425</v>
      </c>
      <c r="G1987">
        <v>0.203363746404648</v>
      </c>
      <c r="H1987">
        <f ca="1" t="shared" si="198"/>
        <v>1</v>
      </c>
    </row>
    <row r="1988" spans="1:8">
      <c r="A1988">
        <v>-9.780029296875</v>
      </c>
      <c r="B1988">
        <v>5.41043281555175</v>
      </c>
      <c r="C1988">
        <v>1.64144265651702</v>
      </c>
      <c r="D1988">
        <v>-0.918557405471802</v>
      </c>
      <c r="E1988">
        <v>1.4176687002182</v>
      </c>
      <c r="F1988">
        <v>45.162368774414</v>
      </c>
      <c r="G1988">
        <v>0.559427380561829</v>
      </c>
      <c r="H1988">
        <f ca="1" t="shared" si="198"/>
        <v>0</v>
      </c>
    </row>
    <row r="1989" spans="1:8">
      <c r="A1989">
        <v>-21.659912109375</v>
      </c>
      <c r="B1989">
        <v>0.80810534954071</v>
      </c>
      <c r="C1989">
        <v>-1.19081962108612</v>
      </c>
      <c r="D1989">
        <v>-2.47081971168518</v>
      </c>
      <c r="E1989">
        <v>1.13201737403869</v>
      </c>
      <c r="F1989">
        <v>27.9615249633789</v>
      </c>
      <c r="G1989">
        <v>0.714399397373199</v>
      </c>
      <c r="H1989">
        <f ca="1" t="shared" si="198"/>
        <v>1</v>
      </c>
    </row>
    <row r="1990" spans="1:8">
      <c r="A1990">
        <v>0.1201171875</v>
      </c>
      <c r="B1990">
        <v>7.25478839874267</v>
      </c>
      <c r="C1990">
        <v>-0.249756097793579</v>
      </c>
      <c r="D1990">
        <v>0.390243887901306</v>
      </c>
      <c r="E1990">
        <v>1.03195512294769</v>
      </c>
      <c r="F1990">
        <v>14.3029146194458</v>
      </c>
      <c r="G1990">
        <v>0.404484182596207</v>
      </c>
      <c r="H1990">
        <f ca="1" t="shared" si="198"/>
        <v>0</v>
      </c>
    </row>
    <row r="1991" spans="1:8">
      <c r="A1991">
        <v>-6.02001953125</v>
      </c>
      <c r="B1991">
        <v>0.911315560340881</v>
      </c>
      <c r="C1991">
        <v>0.639999985694885</v>
      </c>
      <c r="D1991">
        <v>-0.639999985694885</v>
      </c>
      <c r="E1991">
        <v>1.01684057712554</v>
      </c>
      <c r="F1991">
        <v>10.4474697113037</v>
      </c>
      <c r="G1991">
        <v>0.490115821361542</v>
      </c>
      <c r="H1991">
        <f ca="1" t="shared" si="198"/>
        <v>1</v>
      </c>
    </row>
    <row r="1992" spans="1:8">
      <c r="A1992">
        <v>-1.389892578125</v>
      </c>
      <c r="B1992">
        <v>3.62998795509338</v>
      </c>
      <c r="C1992">
        <v>0</v>
      </c>
      <c r="D1992">
        <v>0</v>
      </c>
      <c r="E1992">
        <v>1.00895071029663</v>
      </c>
      <c r="F1992">
        <v>7.64140510559082</v>
      </c>
      <c r="G1992">
        <v>0.481625616550446</v>
      </c>
      <c r="H1992">
        <f ca="1" t="shared" si="198"/>
        <v>1</v>
      </c>
    </row>
    <row r="1993" spans="1:8">
      <c r="A1993">
        <v>-3.97998046875</v>
      </c>
      <c r="B1993">
        <v>7.21836948394775</v>
      </c>
      <c r="C1993">
        <v>0.602352917194366</v>
      </c>
      <c r="D1993">
        <v>-0.037647057324648</v>
      </c>
      <c r="E1993">
        <v>1.01349484920501</v>
      </c>
      <c r="F1993">
        <v>9.36515808105468</v>
      </c>
      <c r="G1993">
        <v>0.540472030639648</v>
      </c>
      <c r="H1993">
        <f ca="1" t="shared" ref="H1993:H2002" si="199">RANDBETWEEN(0,2)</f>
        <v>1</v>
      </c>
    </row>
    <row r="1994" spans="1:8">
      <c r="A1994">
        <v>3.27001953125</v>
      </c>
      <c r="B1994">
        <v>6.19778537750244</v>
      </c>
      <c r="C1994">
        <v>0</v>
      </c>
      <c r="D1994">
        <v>0</v>
      </c>
      <c r="E1994">
        <v>1.07630050182342</v>
      </c>
      <c r="F1994">
        <v>21.714729309082</v>
      </c>
      <c r="G1994">
        <v>0.508192121982574</v>
      </c>
      <c r="H1994">
        <f ca="1" t="shared" si="199"/>
        <v>1</v>
      </c>
    </row>
    <row r="1995" spans="1:8">
      <c r="A1995">
        <v>2.47998046875</v>
      </c>
      <c r="B1995">
        <v>5.79420328140258</v>
      </c>
      <c r="C1995">
        <v>-0.646336615085602</v>
      </c>
      <c r="D1995">
        <v>1.27366340160369</v>
      </c>
      <c r="E1995">
        <v>1.08526444435119</v>
      </c>
      <c r="F1995">
        <v>22.8749027252197</v>
      </c>
      <c r="G1995">
        <v>0.314991861581802</v>
      </c>
      <c r="H1995">
        <f ca="1" t="shared" si="199"/>
        <v>0</v>
      </c>
    </row>
    <row r="1996" spans="1:8">
      <c r="A1996">
        <v>-6.4599609375</v>
      </c>
      <c r="B1996">
        <v>3.37026047706604</v>
      </c>
      <c r="C1996">
        <v>0</v>
      </c>
      <c r="D1996">
        <v>0</v>
      </c>
      <c r="E1996">
        <v>1.14115500450134</v>
      </c>
      <c r="F1996">
        <v>28.8147926330566</v>
      </c>
      <c r="G1996">
        <v>0.642812132835388</v>
      </c>
      <c r="H1996">
        <f ca="1" t="shared" si="199"/>
        <v>1</v>
      </c>
    </row>
    <row r="1997" spans="1:8">
      <c r="A1997">
        <v>-3.47998046875</v>
      </c>
      <c r="B1997">
        <v>1.74337768554687</v>
      </c>
      <c r="C1997">
        <v>0.128000006079674</v>
      </c>
      <c r="D1997">
        <v>0.128000006079674</v>
      </c>
      <c r="E1997">
        <v>1.01516914367675</v>
      </c>
      <c r="F1997">
        <v>9.92227363586425</v>
      </c>
      <c r="G1997">
        <v>0.256255328655243</v>
      </c>
      <c r="H1997">
        <f ca="1" t="shared" si="199"/>
        <v>0</v>
      </c>
    </row>
    <row r="1998" spans="1:8">
      <c r="A1998">
        <v>2.110107421875</v>
      </c>
      <c r="B1998">
        <v>5.46829271316528</v>
      </c>
      <c r="C1998">
        <v>-0.563199996948242</v>
      </c>
      <c r="D1998">
        <v>0.076800003647804</v>
      </c>
      <c r="E1998">
        <v>1.02027320861816</v>
      </c>
      <c r="F1998">
        <v>11.4467468261718</v>
      </c>
      <c r="G1998">
        <v>0.455093562602997</v>
      </c>
      <c r="H1998">
        <f ca="1" t="shared" si="199"/>
        <v>1</v>
      </c>
    </row>
    <row r="1999" spans="1:8">
      <c r="A1999">
        <v>-1.85009765625</v>
      </c>
      <c r="B1999">
        <v>5.60435724258422</v>
      </c>
      <c r="C1999">
        <v>0</v>
      </c>
      <c r="D1999">
        <v>-0.639999985694885</v>
      </c>
      <c r="E1999">
        <v>1.00607526302337</v>
      </c>
      <c r="F1999">
        <v>6.30297660827636</v>
      </c>
      <c r="G1999">
        <v>0.726545572280884</v>
      </c>
      <c r="H1999">
        <f ca="1" t="shared" si="199"/>
        <v>0</v>
      </c>
    </row>
    <row r="2000" spans="1:8">
      <c r="A2000">
        <v>-2.75</v>
      </c>
      <c r="B2000">
        <v>5.60893154144287</v>
      </c>
      <c r="C2000">
        <v>0</v>
      </c>
      <c r="D2000">
        <v>0</v>
      </c>
      <c r="E2000">
        <v>1.01349484920501</v>
      </c>
      <c r="F2000">
        <v>9.36515808105468</v>
      </c>
      <c r="G2000">
        <v>0.511427521705627</v>
      </c>
      <c r="H2000">
        <f ca="1" t="shared" si="199"/>
        <v>2</v>
      </c>
    </row>
    <row r="2001" spans="1:8">
      <c r="A2001">
        <v>7.489990234375</v>
      </c>
      <c r="B2001">
        <v>5.64885711669921</v>
      </c>
      <c r="C2001">
        <v>-0.059076923877001</v>
      </c>
      <c r="D2001">
        <v>1.22092306613922</v>
      </c>
      <c r="E2001">
        <v>1.18376147747039</v>
      </c>
      <c r="F2001">
        <v>32.3696670532226</v>
      </c>
      <c r="G2001">
        <v>0.467884451150894</v>
      </c>
      <c r="H2001">
        <f ca="1" t="shared" si="199"/>
        <v>1</v>
      </c>
    </row>
    <row r="2002" spans="1:8">
      <c r="A2002">
        <v>2.1500244140625</v>
      </c>
      <c r="B2002">
        <v>6.63945722579956</v>
      </c>
      <c r="C2002">
        <v>-0.763076901435852</v>
      </c>
      <c r="D2002">
        <v>0.516923069953918</v>
      </c>
      <c r="E2002">
        <v>1.01831305027008</v>
      </c>
      <c r="F2002">
        <v>10.8880767822265</v>
      </c>
      <c r="G2002">
        <v>0.334997534751892</v>
      </c>
      <c r="H2002">
        <f ca="1" t="shared" si="199"/>
        <v>1</v>
      </c>
    </row>
    <row r="2003" spans="1:8">
      <c r="A2003">
        <v>1.669921875</v>
      </c>
      <c r="B2003">
        <v>2.5084524154663</v>
      </c>
      <c r="C2003">
        <v>-0.649846136569977</v>
      </c>
      <c r="D2003">
        <v>1.27015388011932</v>
      </c>
      <c r="E2003">
        <v>1.04732775688171</v>
      </c>
      <c r="F2003">
        <v>17.299108505249</v>
      </c>
      <c r="G2003">
        <v>0.414589315652847</v>
      </c>
      <c r="H2003">
        <f ca="1" t="shared" ref="H2003:H2012" si="200">RANDBETWEEN(0,2)</f>
        <v>2</v>
      </c>
    </row>
    <row r="2004" spans="1:8">
      <c r="A2004">
        <v>-1.090087890625</v>
      </c>
      <c r="B2004">
        <v>6.87179613113403</v>
      </c>
      <c r="C2004">
        <v>0.922352969646454</v>
      </c>
      <c r="D2004">
        <v>-0.357647061347961</v>
      </c>
      <c r="E2004">
        <v>1.02681195735931</v>
      </c>
      <c r="F2004">
        <v>13.128846168518</v>
      </c>
      <c r="G2004">
        <v>0.465544849634171</v>
      </c>
      <c r="H2004">
        <f ca="1" t="shared" si="200"/>
        <v>2</v>
      </c>
    </row>
    <row r="2005" spans="1:8">
      <c r="A2005">
        <v>0.5799560546875</v>
      </c>
      <c r="B2005">
        <v>8.96482849121093</v>
      </c>
      <c r="C2005">
        <v>0.088275864720345</v>
      </c>
      <c r="D2005">
        <v>-0.551724135875702</v>
      </c>
      <c r="E2005">
        <v>1.00845551490783</v>
      </c>
      <c r="F2005">
        <v>7.42854976654052</v>
      </c>
      <c r="G2005">
        <v>0.366873681545258</v>
      </c>
      <c r="H2005">
        <f ca="1" t="shared" si="200"/>
        <v>1</v>
      </c>
    </row>
    <row r="2006" spans="1:8">
      <c r="A2006">
        <v>0.760009765625</v>
      </c>
      <c r="B2006">
        <v>4.40495872497558</v>
      </c>
      <c r="C2006">
        <v>-0.38400000333786</v>
      </c>
      <c r="D2006">
        <v>-0.38400000333786</v>
      </c>
      <c r="E2006">
        <v>1.06172513961792</v>
      </c>
      <c r="F2006">
        <v>19.6430759429931</v>
      </c>
      <c r="G2006">
        <v>0.398135483264923</v>
      </c>
      <c r="H2006">
        <f ca="1" t="shared" si="200"/>
        <v>0</v>
      </c>
    </row>
    <row r="2007" spans="1:8">
      <c r="A2007">
        <v>-4.179931640625</v>
      </c>
      <c r="B2007">
        <v>3.77308869361877</v>
      </c>
      <c r="C2007">
        <v>0.075294114649296</v>
      </c>
      <c r="D2007">
        <v>0.075294114649296</v>
      </c>
      <c r="E2007">
        <v>1.01349484920501</v>
      </c>
      <c r="F2007">
        <v>9.36515808105468</v>
      </c>
      <c r="G2007">
        <v>0.478830188512802</v>
      </c>
      <c r="H2007">
        <f ca="1" t="shared" si="200"/>
        <v>0</v>
      </c>
    </row>
    <row r="2008" spans="1:8">
      <c r="A2008">
        <v>-3.449951171875</v>
      </c>
      <c r="B2008">
        <v>3.08423352241516</v>
      </c>
      <c r="C2008">
        <v>0.54153847694397</v>
      </c>
      <c r="D2008">
        <v>-0.738461554050446</v>
      </c>
      <c r="E2008">
        <v>1.03697621822357</v>
      </c>
      <c r="F2008">
        <v>15.3544416427612</v>
      </c>
      <c r="G2008">
        <v>0.436772406101227</v>
      </c>
      <c r="H2008">
        <f ca="1" t="shared" si="200"/>
        <v>1</v>
      </c>
    </row>
    <row r="2009" spans="1:8">
      <c r="A2009">
        <v>1.780029296875</v>
      </c>
      <c r="B2009">
        <v>3.67653322219848</v>
      </c>
      <c r="C2009">
        <v>0.051199998706579</v>
      </c>
      <c r="D2009">
        <v>0.691200017929077</v>
      </c>
      <c r="E2009">
        <v>1.02027320861816</v>
      </c>
      <c r="F2009">
        <v>11.4467468261718</v>
      </c>
      <c r="G2009">
        <v>0.232763648033142</v>
      </c>
      <c r="H2009">
        <f ca="1" t="shared" si="200"/>
        <v>2</v>
      </c>
    </row>
    <row r="2010" spans="1:8">
      <c r="A2010">
        <v>2.159912109375</v>
      </c>
      <c r="B2010">
        <v>5.4606442451477</v>
      </c>
      <c r="C2010">
        <v>0</v>
      </c>
      <c r="D2010">
        <v>0</v>
      </c>
      <c r="E2010">
        <v>1.12244939804077</v>
      </c>
      <c r="F2010">
        <v>27.0260391235351</v>
      </c>
      <c r="G2010">
        <v>0.609643161296844</v>
      </c>
      <c r="H2010">
        <f ca="1" t="shared" si="200"/>
        <v>0</v>
      </c>
    </row>
    <row r="2011" spans="1:8">
      <c r="A2011">
        <v>-3.5</v>
      </c>
      <c r="B2011">
        <v>7.03563976287841</v>
      </c>
      <c r="C2011">
        <v>1.42769229412078</v>
      </c>
      <c r="D2011">
        <v>-1.13230764865875</v>
      </c>
      <c r="E2011">
        <v>1.02613079547882</v>
      </c>
      <c r="F2011">
        <v>12.9645881652832</v>
      </c>
      <c r="G2011">
        <v>0.447688668966293</v>
      </c>
      <c r="H2011">
        <f ca="1" t="shared" si="200"/>
        <v>2</v>
      </c>
    </row>
    <row r="2012" spans="1:8">
      <c r="A2012">
        <v>0.139892578125</v>
      </c>
      <c r="B2012">
        <v>4.99828910827636</v>
      </c>
      <c r="C2012">
        <v>0.319999992847443</v>
      </c>
      <c r="D2012">
        <v>0.319999992847443</v>
      </c>
      <c r="E2012">
        <v>1.00398802757263</v>
      </c>
      <c r="F2012">
        <v>5.11108970642089</v>
      </c>
      <c r="G2012">
        <v>0.468038886785507</v>
      </c>
      <c r="H2012">
        <f ca="1" t="shared" si="200"/>
        <v>1</v>
      </c>
    </row>
    <row r="2013" spans="1:8">
      <c r="A2013">
        <v>5.300048828125</v>
      </c>
      <c r="B2013">
        <v>18.6628093719482</v>
      </c>
      <c r="C2013">
        <v>-0.544000029563904</v>
      </c>
      <c r="D2013">
        <v>0.736000001430511</v>
      </c>
      <c r="E2013">
        <v>1.01122534275054</v>
      </c>
      <c r="F2013">
        <v>8.54942226409912</v>
      </c>
      <c r="G2013">
        <v>0.350624173879623</v>
      </c>
      <c r="H2013">
        <f ca="1" t="shared" ref="H2013:H2022" si="201">RANDBETWEEN(0,2)</f>
        <v>2</v>
      </c>
    </row>
    <row r="2014" spans="1:8">
      <c r="A2014">
        <v>1.7099609375</v>
      </c>
      <c r="B2014">
        <v>1.80226922035217</v>
      </c>
      <c r="C2014">
        <v>0</v>
      </c>
      <c r="D2014">
        <v>0</v>
      </c>
      <c r="E2014">
        <v>1.01349484920501</v>
      </c>
      <c r="F2014">
        <v>9.36515808105468</v>
      </c>
      <c r="G2014">
        <v>0.533881962299347</v>
      </c>
      <c r="H2014">
        <f ca="1" t="shared" si="201"/>
        <v>2</v>
      </c>
    </row>
    <row r="2015" spans="1:8">
      <c r="A2015">
        <v>1.3798828125</v>
      </c>
      <c r="B2015">
        <v>7.91112756729126</v>
      </c>
      <c r="C2015">
        <v>-0.832000017166138</v>
      </c>
      <c r="D2015">
        <v>0.448000013828278</v>
      </c>
      <c r="E2015">
        <v>1.00289285182952</v>
      </c>
      <c r="F2015">
        <v>4.35510969161987</v>
      </c>
      <c r="G2015">
        <v>0.585498452186584</v>
      </c>
      <c r="H2015">
        <f ca="1" t="shared" si="201"/>
        <v>2</v>
      </c>
    </row>
    <row r="2016" spans="1:8">
      <c r="A2016">
        <v>1.52001953125</v>
      </c>
      <c r="B2016">
        <v>2.75866365432739</v>
      </c>
      <c r="C2016">
        <v>-0.710399985313416</v>
      </c>
      <c r="D2016">
        <v>1.84959995746612</v>
      </c>
      <c r="E2016">
        <v>1.293461561203</v>
      </c>
      <c r="F2016">
        <v>39.385139465332</v>
      </c>
      <c r="G2016">
        <v>0.45111545920372</v>
      </c>
      <c r="H2016">
        <f ca="1" t="shared" si="201"/>
        <v>1</v>
      </c>
    </row>
    <row r="2017" spans="1:8">
      <c r="A2017">
        <v>-2.800048828125</v>
      </c>
      <c r="B2017">
        <v>6.62118577957153</v>
      </c>
      <c r="C2017">
        <v>0.524137914180756</v>
      </c>
      <c r="D2017">
        <v>-0.755862057209015</v>
      </c>
      <c r="E2017">
        <v>1.04388868808746</v>
      </c>
      <c r="F2017">
        <v>16.6817111968994</v>
      </c>
      <c r="G2017">
        <v>0.40706068277359</v>
      </c>
      <c r="H2017">
        <f ca="1" t="shared" si="201"/>
        <v>0</v>
      </c>
    </row>
    <row r="2018" spans="1:8">
      <c r="A2018">
        <v>2.8199462890625</v>
      </c>
      <c r="B2018">
        <v>2.55985307693481</v>
      </c>
      <c r="C2018">
        <v>0.463448286056519</v>
      </c>
      <c r="D2018">
        <v>1.1034482717514</v>
      </c>
      <c r="E2018">
        <v>1.02291321754455</v>
      </c>
      <c r="F2018">
        <v>12.1561450958251</v>
      </c>
      <c r="G2018">
        <v>0.34947395324707</v>
      </c>
      <c r="H2018">
        <f ca="1" t="shared" si="201"/>
        <v>1</v>
      </c>
    </row>
    <row r="2019" spans="1:8">
      <c r="A2019">
        <v>-4.52001953125</v>
      </c>
      <c r="B2019">
        <v>1.55825984477996</v>
      </c>
      <c r="C2019">
        <v>0.429886788129807</v>
      </c>
      <c r="D2019">
        <v>-1.49011325836181</v>
      </c>
      <c r="E2019">
        <v>1.18249559402465</v>
      </c>
      <c r="F2019">
        <v>32.272663116455</v>
      </c>
      <c r="G2019">
        <v>0.636443734169006</v>
      </c>
      <c r="H2019">
        <f ca="1" t="shared" si="201"/>
        <v>2</v>
      </c>
    </row>
    <row r="2020" spans="1:8">
      <c r="A2020">
        <v>-1.699951171875</v>
      </c>
      <c r="B2020">
        <v>4.6503620147705</v>
      </c>
      <c r="C2020">
        <v>-0.409599989652634</v>
      </c>
      <c r="D2020">
        <v>0.230399996042252</v>
      </c>
      <c r="E2020">
        <v>1.01467704772949</v>
      </c>
      <c r="F2020">
        <v>9.76196956634521</v>
      </c>
      <c r="G2020">
        <v>0.61443954706192</v>
      </c>
      <c r="H2020">
        <f ca="1" t="shared" si="201"/>
        <v>0</v>
      </c>
    </row>
    <row r="2021" spans="1:8">
      <c r="A2021">
        <v>-3.840087890625</v>
      </c>
      <c r="B2021">
        <v>2.01957321166992</v>
      </c>
      <c r="C2021">
        <v>0.591058850288391</v>
      </c>
      <c r="D2021">
        <v>-0.688941180706024</v>
      </c>
      <c r="E2021">
        <v>1.09652543067932</v>
      </c>
      <c r="F2021">
        <v>24.2330379486083</v>
      </c>
      <c r="G2021">
        <v>0.591971516609192</v>
      </c>
      <c r="H2021">
        <f ca="1" t="shared" si="201"/>
        <v>2</v>
      </c>
    </row>
    <row r="2022" spans="1:8">
      <c r="A2022">
        <v>2.72998046875</v>
      </c>
      <c r="B2022">
        <v>5.56346940994262</v>
      </c>
      <c r="C2022">
        <v>-0.602352917194366</v>
      </c>
      <c r="D2022">
        <v>0.037647057324648</v>
      </c>
      <c r="E2022">
        <v>1.01122534275054</v>
      </c>
      <c r="F2022">
        <v>8.54942226409912</v>
      </c>
      <c r="G2022">
        <v>0.544409573078156</v>
      </c>
      <c r="H2022">
        <f ca="1" t="shared" si="201"/>
        <v>2</v>
      </c>
    </row>
    <row r="2023" spans="1:8">
      <c r="A2023">
        <v>0.3599853515625</v>
      </c>
      <c r="B2023">
        <v>16.275577545166</v>
      </c>
      <c r="C2023">
        <v>-1.12000000476837</v>
      </c>
      <c r="D2023">
        <v>0.159999996423721</v>
      </c>
      <c r="E2023">
        <v>1.00169682502746</v>
      </c>
      <c r="F2023">
        <v>3.33711075782775</v>
      </c>
      <c r="G2023">
        <v>0.272002428770065</v>
      </c>
      <c r="H2023">
        <f ca="1" t="shared" ref="H2023:H2032" si="202">RANDBETWEEN(0,2)</f>
        <v>2</v>
      </c>
    </row>
    <row r="2024" spans="1:8">
      <c r="A2024">
        <v>0.2900390625</v>
      </c>
      <c r="B2024">
        <v>6.32617998123169</v>
      </c>
      <c r="C2024">
        <v>-1.27999997138977</v>
      </c>
      <c r="D2024">
        <v>0</v>
      </c>
      <c r="E2024">
        <v>1.06200730800628</v>
      </c>
      <c r="F2024">
        <v>19.6857299804687</v>
      </c>
      <c r="G2024">
        <v>0.420376002788544</v>
      </c>
      <c r="H2024">
        <f ca="1" t="shared" si="202"/>
        <v>1</v>
      </c>
    </row>
    <row r="2025" spans="1:8">
      <c r="A2025">
        <v>-1.110107421875</v>
      </c>
      <c r="B2025">
        <v>1.8153052330017</v>
      </c>
      <c r="C2025">
        <v>0.150588229298592</v>
      </c>
      <c r="D2025">
        <v>0.150588229298592</v>
      </c>
      <c r="E2025">
        <v>1.05984187126159</v>
      </c>
      <c r="F2025">
        <v>19.3555259704589</v>
      </c>
      <c r="G2025">
        <v>0.521981835365295</v>
      </c>
      <c r="H2025">
        <f ca="1" t="shared" si="202"/>
        <v>2</v>
      </c>
    </row>
    <row r="2026" spans="1:8">
      <c r="A2026">
        <v>0.780029296875</v>
      </c>
      <c r="B2026">
        <v>12.8415775299072</v>
      </c>
      <c r="C2026">
        <v>0</v>
      </c>
      <c r="D2026">
        <v>0</v>
      </c>
      <c r="E2026">
        <v>1.00009989738464</v>
      </c>
      <c r="F2026">
        <v>0.810230672359467</v>
      </c>
      <c r="G2026">
        <v>0.318932682275772</v>
      </c>
      <c r="H2026">
        <f ca="1" t="shared" si="202"/>
        <v>0</v>
      </c>
    </row>
    <row r="2027" spans="1:8">
      <c r="A2027">
        <v>-1.60009765625</v>
      </c>
      <c r="B2027">
        <v>3.55769729614257</v>
      </c>
      <c r="C2027">
        <v>-0.128000006079674</v>
      </c>
      <c r="D2027">
        <v>0.512000024318695</v>
      </c>
      <c r="E2027">
        <v>1.00647234916687</v>
      </c>
      <c r="F2027">
        <v>6.50463438034057</v>
      </c>
      <c r="G2027">
        <v>0.642020881175995</v>
      </c>
      <c r="H2027">
        <f ca="1" t="shared" si="202"/>
        <v>2</v>
      </c>
    </row>
    <row r="2028" spans="1:8">
      <c r="A2028">
        <v>1.989990234375</v>
      </c>
      <c r="B2028">
        <v>10.3044033050537</v>
      </c>
      <c r="C2028">
        <v>-1.27999997138977</v>
      </c>
      <c r="D2028">
        <v>0.639999985694885</v>
      </c>
      <c r="E2028">
        <v>1.00647234916687</v>
      </c>
      <c r="F2028">
        <v>6.50463438034057</v>
      </c>
      <c r="G2028">
        <v>0.545565009117126</v>
      </c>
      <c r="H2028">
        <f ca="1" t="shared" si="202"/>
        <v>2</v>
      </c>
    </row>
    <row r="2029" spans="1:8">
      <c r="A2029">
        <v>-3.889892578125</v>
      </c>
      <c r="B2029">
        <v>5.46256923675537</v>
      </c>
      <c r="C2029">
        <v>0.479999989271164</v>
      </c>
      <c r="D2029">
        <v>0.479999989271164</v>
      </c>
      <c r="E2029">
        <v>1.00408744812011</v>
      </c>
      <c r="F2029">
        <v>5.17424154281616</v>
      </c>
      <c r="G2029">
        <v>0.470978558063507</v>
      </c>
      <c r="H2029">
        <f ca="1" t="shared" si="202"/>
        <v>2</v>
      </c>
    </row>
    <row r="2030" spans="1:8">
      <c r="A2030">
        <v>0.389892578125</v>
      </c>
      <c r="B2030">
        <v>4.87753391265869</v>
      </c>
      <c r="C2030">
        <v>-0.198620691895485</v>
      </c>
      <c r="D2030">
        <v>0.441379308700562</v>
      </c>
      <c r="E2030">
        <v>1.02291321754455</v>
      </c>
      <c r="F2030">
        <v>12.1561450958251</v>
      </c>
      <c r="G2030">
        <v>0.519728779792786</v>
      </c>
      <c r="H2030">
        <f ca="1" t="shared" si="202"/>
        <v>1</v>
      </c>
    </row>
    <row r="2031" spans="1:8">
      <c r="A2031">
        <v>-6.64990234375</v>
      </c>
      <c r="B2031">
        <v>1.48600792884826</v>
      </c>
      <c r="C2031">
        <v>0.319999992847443</v>
      </c>
      <c r="D2031">
        <v>0.319999992847443</v>
      </c>
      <c r="E2031">
        <v>1.02933824062347</v>
      </c>
      <c r="F2031">
        <v>13.7193269729614</v>
      </c>
      <c r="G2031">
        <v>0.47378534078598</v>
      </c>
      <c r="H2031">
        <f ca="1" t="shared" si="202"/>
        <v>2</v>
      </c>
    </row>
    <row r="2032" spans="1:8">
      <c r="A2032">
        <v>-0.5</v>
      </c>
      <c r="B2032">
        <v>2.5351927280426</v>
      </c>
      <c r="C2032">
        <v>0.061538461595774</v>
      </c>
      <c r="D2032">
        <v>0.061538461595774</v>
      </c>
      <c r="E2032">
        <v>1.02291321754455</v>
      </c>
      <c r="F2032">
        <v>12.1561450958251</v>
      </c>
      <c r="G2032">
        <v>0.403941690921783</v>
      </c>
      <c r="H2032">
        <f ca="1" t="shared" si="202"/>
        <v>0</v>
      </c>
    </row>
    <row r="2033" spans="1:8">
      <c r="A2033">
        <v>-0.29998779296875</v>
      </c>
      <c r="B2033">
        <v>16.9565315246582</v>
      </c>
      <c r="C2033">
        <v>0.319999992847443</v>
      </c>
      <c r="D2033">
        <v>-0.959999978542328</v>
      </c>
      <c r="E2033">
        <v>1.00079882144928</v>
      </c>
      <c r="F2033">
        <v>2.29061007499694</v>
      </c>
      <c r="G2033">
        <v>0.286780387163162</v>
      </c>
      <c r="H2033">
        <f ca="1" t="shared" ref="H2033:H2042" si="203">RANDBETWEEN(0,2)</f>
        <v>0</v>
      </c>
    </row>
    <row r="2034" spans="1:8">
      <c r="A2034">
        <v>-2.68994140625</v>
      </c>
      <c r="B2034">
        <v>2.32039856910705</v>
      </c>
      <c r="C2034">
        <v>0.105411767959595</v>
      </c>
      <c r="D2034">
        <v>0.74541175365448</v>
      </c>
      <c r="E2034">
        <v>1.0719301700592</v>
      </c>
      <c r="F2034">
        <v>21.1197605133056</v>
      </c>
      <c r="G2034">
        <v>0.434481382369995</v>
      </c>
      <c r="H2034">
        <f ca="1" t="shared" si="203"/>
        <v>0</v>
      </c>
    </row>
    <row r="2035" spans="1:8">
      <c r="A2035">
        <v>0.080078125</v>
      </c>
      <c r="B2035">
        <v>4.27485799789428</v>
      </c>
      <c r="C2035">
        <v>-0.087671235203743</v>
      </c>
      <c r="D2035">
        <v>-0.727671205997467</v>
      </c>
      <c r="E2035">
        <v>1.05871033668518</v>
      </c>
      <c r="F2035">
        <v>19.1802577972412</v>
      </c>
      <c r="G2035">
        <v>0.448995023965836</v>
      </c>
      <c r="H2035">
        <f ca="1" t="shared" si="203"/>
        <v>0</v>
      </c>
    </row>
    <row r="2036" spans="1:8">
      <c r="A2036">
        <v>2.09002685546875</v>
      </c>
      <c r="B2036">
        <v>4.31748819351196</v>
      </c>
      <c r="C2036">
        <v>0</v>
      </c>
      <c r="D2036">
        <v>0.639999985694885</v>
      </c>
      <c r="E2036">
        <v>1.02408444881439</v>
      </c>
      <c r="F2036">
        <v>12.45698928833</v>
      </c>
      <c r="G2036">
        <v>0.219617486000061</v>
      </c>
      <c r="H2036">
        <f ca="1" t="shared" si="203"/>
        <v>2</v>
      </c>
    </row>
    <row r="2037" spans="1:8">
      <c r="A2037">
        <v>-5.889892578125</v>
      </c>
      <c r="B2037">
        <v>7.12476396560669</v>
      </c>
      <c r="C2037">
        <v>0.256000012159348</v>
      </c>
      <c r="D2037">
        <v>0.256000012159348</v>
      </c>
      <c r="E2037">
        <v>1.01241016387939</v>
      </c>
      <c r="F2037">
        <v>8.98487663269043</v>
      </c>
      <c r="G2037">
        <v>0.482860952615738</v>
      </c>
      <c r="H2037">
        <f ca="1" t="shared" si="203"/>
        <v>1</v>
      </c>
    </row>
    <row r="2038" spans="1:8">
      <c r="A2038">
        <v>-2.739990234375</v>
      </c>
      <c r="B2038">
        <v>6.86077642440795</v>
      </c>
      <c r="C2038">
        <v>0.79135137796402</v>
      </c>
      <c r="D2038">
        <v>-0.488648653030396</v>
      </c>
      <c r="E2038">
        <v>1.03659093379974</v>
      </c>
      <c r="F2038">
        <v>15.2765941619873</v>
      </c>
      <c r="G2038">
        <v>0.437723934650421</v>
      </c>
      <c r="H2038">
        <f ca="1" t="shared" si="203"/>
        <v>2</v>
      </c>
    </row>
    <row r="2039" spans="1:8">
      <c r="A2039">
        <v>-1.419921875</v>
      </c>
      <c r="B2039">
        <v>1.16139388084411</v>
      </c>
      <c r="C2039">
        <v>0.157538458704948</v>
      </c>
      <c r="D2039">
        <v>-0.482461541891098</v>
      </c>
      <c r="E2039">
        <v>1.04321873188018</v>
      </c>
      <c r="F2039">
        <v>16.5583381652832</v>
      </c>
      <c r="G2039">
        <v>0.477480232715607</v>
      </c>
      <c r="H2039">
        <f ca="1" t="shared" si="203"/>
        <v>0</v>
      </c>
    </row>
    <row r="2040" spans="1:8">
      <c r="A2040">
        <v>-0.989990234375</v>
      </c>
      <c r="B2040">
        <v>1.95041799545288</v>
      </c>
      <c r="C2040">
        <v>1.45920002460479</v>
      </c>
      <c r="D2040">
        <v>2.09920001029968</v>
      </c>
      <c r="E2040">
        <v>1.15030658245086</v>
      </c>
      <c r="F2040">
        <v>29.6337509155273</v>
      </c>
      <c r="G2040">
        <v>0.260443568229675</v>
      </c>
      <c r="H2040">
        <f ca="1" t="shared" si="203"/>
        <v>2</v>
      </c>
    </row>
    <row r="2041" spans="1:8">
      <c r="A2041">
        <v>-7.85009765625</v>
      </c>
      <c r="B2041">
        <v>6.37612438201904</v>
      </c>
      <c r="C2041">
        <v>1.48329412937164</v>
      </c>
      <c r="D2041">
        <v>-0.436705887317657</v>
      </c>
      <c r="E2041">
        <v>1.04961419105529</v>
      </c>
      <c r="F2041">
        <v>17.6958618164062</v>
      </c>
      <c r="G2041">
        <v>0.517507135868073</v>
      </c>
      <c r="H2041">
        <f ca="1" t="shared" si="203"/>
        <v>2</v>
      </c>
    </row>
    <row r="2042" spans="1:8">
      <c r="A2042">
        <v>-1</v>
      </c>
      <c r="B2042">
        <v>7.45337152481079</v>
      </c>
      <c r="C2042">
        <v>0.198620691895485</v>
      </c>
      <c r="D2042">
        <v>-0.441379308700562</v>
      </c>
      <c r="E2042">
        <v>1.00408744812011</v>
      </c>
      <c r="F2042">
        <v>5.17424154281616</v>
      </c>
      <c r="G2042">
        <v>0.46405753493309</v>
      </c>
      <c r="H2042">
        <f ca="1" t="shared" si="203"/>
        <v>2</v>
      </c>
    </row>
    <row r="2043" spans="1:8">
      <c r="A2043">
        <v>-2.159912109375</v>
      </c>
      <c r="B2043">
        <v>2.37209892272949</v>
      </c>
      <c r="C2043">
        <v>-0.932226419448853</v>
      </c>
      <c r="D2043">
        <v>0.987773597240448</v>
      </c>
      <c r="E2043">
        <v>1.17504131793975</v>
      </c>
      <c r="F2043">
        <v>31.6917610168457</v>
      </c>
      <c r="G2043">
        <v>0.661015629768372</v>
      </c>
      <c r="H2043">
        <f ca="1" t="shared" ref="H2043:H2052" si="204">RANDBETWEEN(0,2)</f>
        <v>1</v>
      </c>
    </row>
    <row r="2044" spans="1:8">
      <c r="A2044">
        <v>-5.72998046875</v>
      </c>
      <c r="B2044">
        <v>11.1002721786499</v>
      </c>
      <c r="C2044">
        <v>1.27999997138977</v>
      </c>
      <c r="D2044">
        <v>-0.639999985694885</v>
      </c>
      <c r="E2044">
        <v>1.00129783153533</v>
      </c>
      <c r="F2044">
        <v>2.91899490356445</v>
      </c>
      <c r="G2044">
        <v>0.472169458866119</v>
      </c>
      <c r="H2044">
        <f ca="1" t="shared" si="204"/>
        <v>2</v>
      </c>
    </row>
    <row r="2045" spans="1:8">
      <c r="A2045">
        <v>3.22998046875</v>
      </c>
      <c r="B2045">
        <v>7.36713695526123</v>
      </c>
      <c r="C2045">
        <v>0.159999996423721</v>
      </c>
      <c r="D2045">
        <v>0.159999996423721</v>
      </c>
      <c r="E2045">
        <v>1.01003921031951</v>
      </c>
      <c r="F2045">
        <v>8.08908367156982</v>
      </c>
      <c r="G2045">
        <v>0.302673608064651</v>
      </c>
      <c r="H2045">
        <f ca="1" t="shared" si="204"/>
        <v>0</v>
      </c>
    </row>
    <row r="2046" spans="1:8">
      <c r="A2046">
        <v>-2.419921875</v>
      </c>
      <c r="B2046">
        <v>9.96859073638916</v>
      </c>
      <c r="C2046">
        <v>0.639999985694885</v>
      </c>
      <c r="D2046">
        <v>-0.639999985694885</v>
      </c>
      <c r="E2046">
        <v>1.02310860157012</v>
      </c>
      <c r="F2046">
        <v>12.2068653106689</v>
      </c>
      <c r="G2046">
        <v>0.489337980747223</v>
      </c>
      <c r="H2046">
        <f ca="1" t="shared" si="204"/>
        <v>1</v>
      </c>
    </row>
    <row r="2047" spans="1:8">
      <c r="A2047">
        <v>1.97998046875</v>
      </c>
      <c r="B2047">
        <v>2.84893131256103</v>
      </c>
      <c r="C2047">
        <v>0.141176477074623</v>
      </c>
      <c r="D2047">
        <v>0.141176477074623</v>
      </c>
      <c r="E2047">
        <v>1.07183694839477</v>
      </c>
      <c r="F2047">
        <v>21.1068458557128</v>
      </c>
      <c r="G2047">
        <v>0.385547071695328</v>
      </c>
      <c r="H2047">
        <f ca="1" t="shared" si="204"/>
        <v>0</v>
      </c>
    </row>
    <row r="2048" spans="1:8">
      <c r="A2048">
        <v>-5.909912109375</v>
      </c>
      <c r="B2048">
        <v>3.98050594329834</v>
      </c>
      <c r="C2048">
        <v>1.25952005386352</v>
      </c>
      <c r="D2048">
        <v>-0.66048002243042</v>
      </c>
      <c r="E2048">
        <v>1.02700650691986</v>
      </c>
      <c r="F2048">
        <v>13.1753482818603</v>
      </c>
      <c r="G2048">
        <v>0.478476822376251</v>
      </c>
      <c r="H2048">
        <f ca="1" t="shared" si="204"/>
        <v>1</v>
      </c>
    </row>
    <row r="2049" spans="1:8">
      <c r="A2049">
        <v>-4.780029296875</v>
      </c>
      <c r="B2049">
        <v>6.23972702026367</v>
      </c>
      <c r="C2049">
        <v>-0.128000006079674</v>
      </c>
      <c r="D2049">
        <v>-0.128000006079674</v>
      </c>
      <c r="E2049">
        <v>1.19776475429534</v>
      </c>
      <c r="F2049">
        <v>33.4127120971679</v>
      </c>
      <c r="G2049">
        <v>0.597425103187561</v>
      </c>
      <c r="H2049">
        <f ca="1" t="shared" si="204"/>
        <v>2</v>
      </c>
    </row>
    <row r="2050" spans="1:8">
      <c r="A2050">
        <v>-0.0699462890625</v>
      </c>
      <c r="B2050">
        <v>4.31748819351196</v>
      </c>
      <c r="C2050">
        <v>-0.716799974441528</v>
      </c>
      <c r="D2050">
        <v>-0.076800003647804</v>
      </c>
      <c r="E2050">
        <v>1.01909756660461</v>
      </c>
      <c r="F2050">
        <v>11.1152610778808</v>
      </c>
      <c r="G2050">
        <v>0.384177148342133</v>
      </c>
      <c r="H2050">
        <f ca="1" t="shared" si="204"/>
        <v>0</v>
      </c>
    </row>
    <row r="2051" spans="1:8">
      <c r="A2051">
        <v>2.199951171875</v>
      </c>
      <c r="B2051">
        <v>6.85648965835571</v>
      </c>
      <c r="C2051">
        <v>-0.677647054195404</v>
      </c>
      <c r="D2051">
        <v>-0.037647057324648</v>
      </c>
      <c r="E2051">
        <v>1.00398802757263</v>
      </c>
      <c r="F2051">
        <v>5.11108970642089</v>
      </c>
      <c r="G2051">
        <v>0.345183730125427</v>
      </c>
      <c r="H2051">
        <f ca="1" t="shared" si="204"/>
        <v>0</v>
      </c>
    </row>
    <row r="2052" spans="1:8">
      <c r="A2052">
        <v>-5.800048828125</v>
      </c>
      <c r="B2052">
        <v>6.73164510726928</v>
      </c>
      <c r="C2052">
        <v>1.02400004863739</v>
      </c>
      <c r="D2052">
        <v>-0.896000027656555</v>
      </c>
      <c r="E2052">
        <v>1.03533744812011</v>
      </c>
      <c r="F2052">
        <v>15.0202569961547</v>
      </c>
      <c r="G2052">
        <v>0.451373815536499</v>
      </c>
      <c r="H2052">
        <f ca="1" t="shared" si="204"/>
        <v>2</v>
      </c>
    </row>
    <row r="2053" spans="1:8">
      <c r="A2053">
        <v>7.02001953125</v>
      </c>
      <c r="B2053">
        <v>9.05122756958007</v>
      </c>
      <c r="C2053">
        <v>-1.42769229412078</v>
      </c>
      <c r="D2053">
        <v>1.13230764865875</v>
      </c>
      <c r="E2053">
        <v>1.03630173206329</v>
      </c>
      <c r="F2053">
        <v>15.2178955078125</v>
      </c>
      <c r="G2053">
        <v>0.453176081180573</v>
      </c>
      <c r="H2053">
        <f ca="1" t="shared" ref="H2053:H2062" si="205">RANDBETWEEN(0,2)</f>
        <v>1</v>
      </c>
    </row>
    <row r="2054" spans="1:8">
      <c r="A2054">
        <v>-3.280029296875</v>
      </c>
      <c r="B2054">
        <v>2.9215223789215</v>
      </c>
      <c r="C2054">
        <v>0</v>
      </c>
      <c r="D2054">
        <v>0</v>
      </c>
      <c r="E2054">
        <v>1.02291321754455</v>
      </c>
      <c r="F2054">
        <v>12.1561450958251</v>
      </c>
      <c r="G2054">
        <v>0.573947787284851</v>
      </c>
      <c r="H2054">
        <f ca="1" t="shared" si="205"/>
        <v>1</v>
      </c>
    </row>
    <row r="2055" spans="1:8">
      <c r="A2055">
        <v>0.080078125</v>
      </c>
      <c r="B2055">
        <v>7.24092960357666</v>
      </c>
      <c r="C2055">
        <v>0.886153817176819</v>
      </c>
      <c r="D2055">
        <v>-0.393846154212952</v>
      </c>
      <c r="E2055">
        <v>1.00528061389923</v>
      </c>
      <c r="F2055">
        <v>5.87825012207031</v>
      </c>
      <c r="G2055">
        <v>0.459058046340942</v>
      </c>
      <c r="H2055">
        <f ca="1" t="shared" si="205"/>
        <v>2</v>
      </c>
    </row>
    <row r="2056" spans="1:8">
      <c r="A2056">
        <v>0.360107421875</v>
      </c>
      <c r="B2056">
        <v>6.13801908493042</v>
      </c>
      <c r="C2056">
        <v>-0.159999996423721</v>
      </c>
      <c r="D2056">
        <v>-0.159999996423721</v>
      </c>
      <c r="E2056">
        <v>1.02222943305969</v>
      </c>
      <c r="F2056">
        <v>11.9767255783081</v>
      </c>
      <c r="G2056">
        <v>0.47853684425354</v>
      </c>
      <c r="H2056">
        <f ca="1" t="shared" si="205"/>
        <v>2</v>
      </c>
    </row>
    <row r="2057" spans="1:8">
      <c r="A2057">
        <v>-6</v>
      </c>
      <c r="B2057">
        <v>6.95132827758789</v>
      </c>
      <c r="C2057">
        <v>0.088275864720345</v>
      </c>
      <c r="D2057">
        <v>-0.551724135875702</v>
      </c>
      <c r="E2057">
        <v>1.02291321754455</v>
      </c>
      <c r="F2057">
        <v>12.1561450958251</v>
      </c>
      <c r="G2057">
        <v>0.615219235420227</v>
      </c>
      <c r="H2057">
        <f ca="1" t="shared" si="205"/>
        <v>0</v>
      </c>
    </row>
    <row r="2058" spans="1:8">
      <c r="A2058">
        <v>-0.31005859375</v>
      </c>
      <c r="B2058">
        <v>2.51797652244567</v>
      </c>
      <c r="C2058">
        <v>-0.075294114649296</v>
      </c>
      <c r="D2058">
        <v>-0.075294114649296</v>
      </c>
      <c r="E2058">
        <v>1.04732775688171</v>
      </c>
      <c r="F2058">
        <v>17.299108505249</v>
      </c>
      <c r="G2058">
        <v>0.33411779999733</v>
      </c>
      <c r="H2058">
        <f ca="1" t="shared" si="205"/>
        <v>0</v>
      </c>
    </row>
    <row r="2059" spans="1:8">
      <c r="A2059">
        <v>-1.949951171875</v>
      </c>
      <c r="B2059">
        <v>4.42655849456787</v>
      </c>
      <c r="C2059">
        <v>-0.075294114649296</v>
      </c>
      <c r="D2059">
        <v>-0.075294114649296</v>
      </c>
      <c r="E2059">
        <v>1.04158961772918</v>
      </c>
      <c r="F2059">
        <v>16.2539176940917</v>
      </c>
      <c r="G2059">
        <v>0.517461180686951</v>
      </c>
      <c r="H2059">
        <f ca="1" t="shared" si="205"/>
        <v>0</v>
      </c>
    </row>
    <row r="2060" spans="1:8">
      <c r="A2060">
        <v>-1.909912109375</v>
      </c>
      <c r="B2060">
        <v>2.52572870254516</v>
      </c>
      <c r="C2060">
        <v>0</v>
      </c>
      <c r="D2060">
        <v>0</v>
      </c>
      <c r="E2060">
        <v>1.01270604133606</v>
      </c>
      <c r="F2060">
        <v>9.09027671813964</v>
      </c>
      <c r="G2060">
        <v>0.66856837272644</v>
      </c>
      <c r="H2060">
        <f ca="1" t="shared" si="205"/>
        <v>0</v>
      </c>
    </row>
    <row r="2061" spans="1:8">
      <c r="A2061">
        <v>-0.72998046875</v>
      </c>
      <c r="B2061">
        <v>2.85995578765869</v>
      </c>
      <c r="C2061">
        <v>-0.220327869057655</v>
      </c>
      <c r="D2061">
        <v>0.419672131538391</v>
      </c>
      <c r="E2061">
        <v>1.02933824062347</v>
      </c>
      <c r="F2061">
        <v>13.7193269729614</v>
      </c>
      <c r="G2061">
        <v>0.289952248334885</v>
      </c>
      <c r="H2061">
        <f ca="1" t="shared" si="205"/>
        <v>1</v>
      </c>
    </row>
    <row r="2062" spans="1:8">
      <c r="A2062">
        <v>2.179931640625</v>
      </c>
      <c r="B2062">
        <v>6.13029670715332</v>
      </c>
      <c r="C2062">
        <v>-0.419310331344604</v>
      </c>
      <c r="D2062">
        <v>0.220689654350281</v>
      </c>
      <c r="E2062">
        <v>1.02574133872985</v>
      </c>
      <c r="F2062">
        <v>12.8696527481079</v>
      </c>
      <c r="G2062">
        <v>0.468029499053955</v>
      </c>
      <c r="H2062">
        <f ca="1" t="shared" si="205"/>
        <v>0</v>
      </c>
    </row>
    <row r="2063" spans="1:8">
      <c r="A2063">
        <v>-3.669921875</v>
      </c>
      <c r="B2063">
        <v>4.62097263336181</v>
      </c>
      <c r="C2063">
        <v>0.049230769276619</v>
      </c>
      <c r="D2063">
        <v>-0.590769231319427</v>
      </c>
      <c r="E2063">
        <v>1.01083016395568</v>
      </c>
      <c r="F2063">
        <v>8.39893913269043</v>
      </c>
      <c r="G2063">
        <v>0.512855112552643</v>
      </c>
      <c r="H2063">
        <f ca="1" t="shared" ref="H2063:H2072" si="206">RANDBETWEEN(0,2)</f>
        <v>1</v>
      </c>
    </row>
    <row r="2064" spans="1:8">
      <c r="A2064">
        <v>-0.469970703125</v>
      </c>
      <c r="B2064">
        <v>6.52035951614379</v>
      </c>
      <c r="C2064">
        <v>-0.479999989271164</v>
      </c>
      <c r="D2064">
        <v>0.800000011920929</v>
      </c>
      <c r="E2064">
        <v>1.0378428697586</v>
      </c>
      <c r="F2064">
        <v>15.5278930664062</v>
      </c>
      <c r="G2064">
        <v>0.60174024105072</v>
      </c>
      <c r="H2064">
        <f ca="1" t="shared" si="206"/>
        <v>1</v>
      </c>
    </row>
    <row r="2065" spans="1:8">
      <c r="A2065">
        <v>-0.35009765625</v>
      </c>
      <c r="B2065">
        <v>7.05830764770507</v>
      </c>
      <c r="C2065">
        <v>0.093658536672592</v>
      </c>
      <c r="D2065">
        <v>-0.546341478824615</v>
      </c>
      <c r="E2065">
        <v>1.03272914886474</v>
      </c>
      <c r="F2065">
        <v>14.4705753326416</v>
      </c>
      <c r="G2065">
        <v>0.407098293304443</v>
      </c>
      <c r="H2065">
        <f ca="1" t="shared" si="206"/>
        <v>1</v>
      </c>
    </row>
    <row r="2066" spans="1:8">
      <c r="A2066">
        <v>4.8399658203125</v>
      </c>
      <c r="B2066">
        <v>14.5360536575317</v>
      </c>
      <c r="C2066">
        <v>-0.76800000667572</v>
      </c>
      <c r="D2066">
        <v>1.15199995040893</v>
      </c>
      <c r="E2066">
        <v>1.00398802757263</v>
      </c>
      <c r="F2066">
        <v>5.11108970642089</v>
      </c>
      <c r="G2066">
        <v>0.356199681758881</v>
      </c>
      <c r="H2066">
        <f ca="1" t="shared" si="206"/>
        <v>2</v>
      </c>
    </row>
    <row r="2067" spans="1:8">
      <c r="A2067">
        <v>1</v>
      </c>
      <c r="B2067">
        <v>2.81341075897216</v>
      </c>
      <c r="C2067">
        <v>0</v>
      </c>
      <c r="D2067">
        <v>0.639999985694885</v>
      </c>
      <c r="E2067">
        <v>1.00716698169708</v>
      </c>
      <c r="F2067">
        <v>6.8427734375</v>
      </c>
      <c r="G2067">
        <v>0.301474958658218</v>
      </c>
      <c r="H2067">
        <f ca="1" t="shared" si="206"/>
        <v>2</v>
      </c>
    </row>
    <row r="2068" spans="1:8">
      <c r="A2068">
        <v>-0.419921875</v>
      </c>
      <c r="B2068">
        <v>4.55422306060791</v>
      </c>
      <c r="C2068">
        <v>-0.256000012159348</v>
      </c>
      <c r="D2068">
        <v>-0.256000012159348</v>
      </c>
      <c r="E2068">
        <v>1.0158576965332</v>
      </c>
      <c r="F2068">
        <v>10.1421060562133</v>
      </c>
      <c r="G2068">
        <v>0.476954758167267</v>
      </c>
      <c r="H2068">
        <f ca="1" t="shared" si="206"/>
        <v>2</v>
      </c>
    </row>
    <row r="2069" spans="1:8">
      <c r="A2069">
        <v>-0.7900390625</v>
      </c>
      <c r="B2069">
        <v>2.08995127677917</v>
      </c>
      <c r="C2069">
        <v>-0.518918931484222</v>
      </c>
      <c r="D2069">
        <v>0.121081084012985</v>
      </c>
      <c r="E2069">
        <v>1.03011429309845</v>
      </c>
      <c r="F2069">
        <v>13.8952140808105</v>
      </c>
      <c r="G2069">
        <v>0.565469980239868</v>
      </c>
      <c r="H2069">
        <f ca="1" t="shared" si="206"/>
        <v>1</v>
      </c>
    </row>
    <row r="2070" spans="1:8">
      <c r="A2070">
        <v>4.449951171875</v>
      </c>
      <c r="B2070">
        <v>6.33065795898437</v>
      </c>
      <c r="C2070">
        <v>-0.718048751354218</v>
      </c>
      <c r="D2070">
        <v>-0.078048780560493</v>
      </c>
      <c r="E2070">
        <v>1.02846443653106</v>
      </c>
      <c r="F2070">
        <v>13.5182847976684</v>
      </c>
      <c r="G2070">
        <v>0.537367224693298</v>
      </c>
      <c r="H2070">
        <f ca="1" t="shared" si="206"/>
        <v>0</v>
      </c>
    </row>
    <row r="2071" spans="1:8">
      <c r="A2071">
        <v>2.4200439453125</v>
      </c>
      <c r="B2071">
        <v>8.30199432373046</v>
      </c>
      <c r="C2071">
        <v>0</v>
      </c>
      <c r="D2071">
        <v>0.639999985694885</v>
      </c>
      <c r="E2071">
        <v>1.00319159030914</v>
      </c>
      <c r="F2071">
        <v>4.57392120361328</v>
      </c>
      <c r="G2071">
        <v>0.304059386253357</v>
      </c>
      <c r="H2071">
        <f ca="1" t="shared" si="206"/>
        <v>0</v>
      </c>
    </row>
    <row r="2072" spans="1:8">
      <c r="A2072">
        <v>-2.18994140625</v>
      </c>
      <c r="B2072">
        <v>2.49175333976745</v>
      </c>
      <c r="C2072">
        <v>0.157538458704948</v>
      </c>
      <c r="D2072">
        <v>-0.482461541891098</v>
      </c>
      <c r="E2072">
        <v>1.04149377346038</v>
      </c>
      <c r="F2072">
        <v>16.2357921600341</v>
      </c>
      <c r="G2072">
        <v>0.433077752590179</v>
      </c>
      <c r="H2072">
        <f ca="1" t="shared" si="206"/>
        <v>1</v>
      </c>
    </row>
    <row r="2073" spans="1:8">
      <c r="A2073">
        <v>-1.949951171875</v>
      </c>
      <c r="B2073">
        <v>3.14291787147522</v>
      </c>
      <c r="C2073">
        <v>0</v>
      </c>
      <c r="D2073">
        <v>-0.639999985694885</v>
      </c>
      <c r="E2073">
        <v>1.00716698169708</v>
      </c>
      <c r="F2073">
        <v>6.8427734375</v>
      </c>
      <c r="G2073">
        <v>0.456859916448593</v>
      </c>
      <c r="H2073">
        <f ca="1" t="shared" ref="H2073:H2082" si="207">RANDBETWEEN(0,2)</f>
        <v>2</v>
      </c>
    </row>
    <row r="2074" spans="1:8">
      <c r="A2074">
        <v>0.3900146484375</v>
      </c>
      <c r="B2074">
        <v>6.61235523223877</v>
      </c>
      <c r="C2074">
        <v>0.344615370035172</v>
      </c>
      <c r="D2074">
        <v>1.6246154308319</v>
      </c>
      <c r="E2074">
        <v>1.02095830440521</v>
      </c>
      <c r="F2074">
        <v>11.6352968215942</v>
      </c>
      <c r="G2074">
        <v>0.536509931087494</v>
      </c>
      <c r="H2074">
        <f ca="1" t="shared" si="207"/>
        <v>1</v>
      </c>
    </row>
    <row r="2075" spans="1:8">
      <c r="A2075">
        <v>-3.659912109375</v>
      </c>
      <c r="B2075">
        <v>2.52448010444641</v>
      </c>
      <c r="C2075">
        <v>-0.073846153914928</v>
      </c>
      <c r="D2075">
        <v>-1.35384619235992</v>
      </c>
      <c r="E2075">
        <v>1.07043826580047</v>
      </c>
      <c r="F2075">
        <v>20.9118289947509</v>
      </c>
      <c r="G2075">
        <v>0.689574480056763</v>
      </c>
      <c r="H2075">
        <f ca="1" t="shared" si="207"/>
        <v>0</v>
      </c>
    </row>
    <row r="2076" spans="1:8">
      <c r="A2076">
        <v>7.3399658203125</v>
      </c>
      <c r="B2076">
        <v>5.93919277191162</v>
      </c>
      <c r="C2076">
        <v>-0.629213511943817</v>
      </c>
      <c r="D2076">
        <v>3.21078658103942</v>
      </c>
      <c r="E2076">
        <v>1.13272297382354</v>
      </c>
      <c r="F2076">
        <v>28.028751373291</v>
      </c>
      <c r="G2076">
        <v>0.348902374505997</v>
      </c>
      <c r="H2076">
        <f ca="1" t="shared" si="207"/>
        <v>2</v>
      </c>
    </row>
    <row r="2077" spans="1:8">
      <c r="A2077">
        <v>-0.4599609375</v>
      </c>
      <c r="B2077">
        <v>5.4098892211914</v>
      </c>
      <c r="C2077">
        <v>-0.196923077106476</v>
      </c>
      <c r="D2077">
        <v>0.443076908588409</v>
      </c>
      <c r="E2077">
        <v>1.00647234916687</v>
      </c>
      <c r="F2077">
        <v>6.50463438034057</v>
      </c>
      <c r="G2077">
        <v>0.506334900856018</v>
      </c>
      <c r="H2077">
        <f ca="1" t="shared" si="207"/>
        <v>1</v>
      </c>
    </row>
    <row r="2078" spans="1:8">
      <c r="A2078">
        <v>-2.97998046875</v>
      </c>
      <c r="B2078">
        <v>4.17748975753784</v>
      </c>
      <c r="C2078">
        <v>1.01695418357849</v>
      </c>
      <c r="D2078">
        <v>0.376954138278961</v>
      </c>
      <c r="E2078">
        <v>1.17231881618499</v>
      </c>
      <c r="F2078">
        <v>31.4753475189208</v>
      </c>
      <c r="G2078">
        <v>0.634479641914368</v>
      </c>
      <c r="H2078">
        <f ca="1" t="shared" si="207"/>
        <v>1</v>
      </c>
    </row>
    <row r="2079" spans="1:8">
      <c r="A2079">
        <v>-2.590087890625</v>
      </c>
      <c r="B2079">
        <v>4.86992883682251</v>
      </c>
      <c r="C2079">
        <v>0.498823523521423</v>
      </c>
      <c r="D2079">
        <v>-0.781176447868347</v>
      </c>
      <c r="E2079">
        <v>1.02613079547882</v>
      </c>
      <c r="F2079">
        <v>12.9645881652832</v>
      </c>
      <c r="G2079">
        <v>0.513303458690643</v>
      </c>
      <c r="H2079">
        <f ca="1" t="shared" si="207"/>
        <v>2</v>
      </c>
    </row>
    <row r="2080" spans="1:8">
      <c r="A2080">
        <v>-0.31005859375</v>
      </c>
      <c r="B2080">
        <v>3.89832353591919</v>
      </c>
      <c r="C2080">
        <v>0</v>
      </c>
      <c r="D2080">
        <v>0.639999985694885</v>
      </c>
      <c r="E2080">
        <v>1.00408744812011</v>
      </c>
      <c r="F2080">
        <v>5.17424154281616</v>
      </c>
      <c r="G2080">
        <v>0.354160100221634</v>
      </c>
      <c r="H2080">
        <f ca="1" t="shared" si="207"/>
        <v>2</v>
      </c>
    </row>
    <row r="2081" spans="1:8">
      <c r="A2081">
        <v>-1.489990234375</v>
      </c>
      <c r="B2081">
        <v>1.59709155559539</v>
      </c>
      <c r="C2081">
        <v>0.950153827667236</v>
      </c>
      <c r="D2081">
        <v>-0.329846143722534</v>
      </c>
      <c r="E2081">
        <v>1.07880306243896</v>
      </c>
      <c r="F2081">
        <v>22.0464286804199</v>
      </c>
      <c r="G2081">
        <v>0.465053409337997</v>
      </c>
      <c r="H2081">
        <f ca="1" t="shared" si="207"/>
        <v>0</v>
      </c>
    </row>
    <row r="2082" spans="1:8">
      <c r="A2082">
        <v>0.56005859375</v>
      </c>
      <c r="B2082">
        <v>1.53522789478302</v>
      </c>
      <c r="C2082">
        <v>0.132413789629936</v>
      </c>
      <c r="D2082">
        <v>0.772413790225983</v>
      </c>
      <c r="E2082">
        <v>1.02291321754455</v>
      </c>
      <c r="F2082">
        <v>12.1561450958251</v>
      </c>
      <c r="G2082">
        <v>0.300012141466141</v>
      </c>
      <c r="H2082">
        <f ca="1" t="shared" si="207"/>
        <v>0</v>
      </c>
    </row>
    <row r="2083" spans="1:8">
      <c r="A2083">
        <v>-1.3798828125</v>
      </c>
      <c r="B2083">
        <v>10.0801620483398</v>
      </c>
      <c r="C2083">
        <v>0.448000013828278</v>
      </c>
      <c r="D2083">
        <v>-0.832000017166138</v>
      </c>
      <c r="E2083">
        <v>1.00994026660919</v>
      </c>
      <c r="F2083">
        <v>8.04946708679199</v>
      </c>
      <c r="G2083">
        <v>0.494205862283707</v>
      </c>
      <c r="H2083">
        <f ca="1" t="shared" ref="H2083:H2092" si="208">RANDBETWEEN(0,2)</f>
        <v>1</v>
      </c>
    </row>
    <row r="2084" spans="1:8">
      <c r="A2084">
        <v>1.090087890625</v>
      </c>
      <c r="B2084">
        <v>6.68758106231689</v>
      </c>
      <c r="C2084">
        <v>-0.325517237186432</v>
      </c>
      <c r="D2084">
        <v>-0.325517237186432</v>
      </c>
      <c r="E2084">
        <v>1.04923343658447</v>
      </c>
      <c r="F2084">
        <v>17.630516052246</v>
      </c>
      <c r="G2084">
        <v>0.411123275756836</v>
      </c>
      <c r="H2084">
        <f ca="1" t="shared" si="208"/>
        <v>2</v>
      </c>
    </row>
    <row r="2085" spans="1:8">
      <c r="A2085">
        <v>-0.77001953125</v>
      </c>
      <c r="B2085">
        <v>2.06758332252502</v>
      </c>
      <c r="C2085">
        <v>-0.639999985694885</v>
      </c>
      <c r="D2085">
        <v>0.639999985694885</v>
      </c>
      <c r="E2085">
        <v>1.00796008110046</v>
      </c>
      <c r="F2085">
        <v>7.20912075042724</v>
      </c>
      <c r="G2085">
        <v>0.347570359706879</v>
      </c>
      <c r="H2085">
        <f ca="1" t="shared" si="208"/>
        <v>0</v>
      </c>
    </row>
    <row r="2086" spans="1:8">
      <c r="A2086">
        <v>-0.699951171875</v>
      </c>
      <c r="B2086">
        <v>2.49541640281677</v>
      </c>
      <c r="C2086">
        <v>0</v>
      </c>
      <c r="D2086">
        <v>0</v>
      </c>
      <c r="E2086">
        <v>1.00169682502746</v>
      </c>
      <c r="F2086">
        <v>3.33711075782775</v>
      </c>
      <c r="G2086">
        <v>0.344725519418716</v>
      </c>
      <c r="H2086">
        <f ca="1" t="shared" si="208"/>
        <v>0</v>
      </c>
    </row>
    <row r="2087" spans="1:8">
      <c r="A2087">
        <v>-6.4599609375</v>
      </c>
      <c r="B2087">
        <v>2.72099423408508</v>
      </c>
      <c r="C2087">
        <v>0.658758640289307</v>
      </c>
      <c r="D2087">
        <v>-0.621241390705109</v>
      </c>
      <c r="E2087">
        <v>1.07630050182342</v>
      </c>
      <c r="F2087">
        <v>21.714729309082</v>
      </c>
      <c r="G2087">
        <v>0.590753674507141</v>
      </c>
      <c r="H2087">
        <f ca="1" t="shared" si="208"/>
        <v>2</v>
      </c>
    </row>
    <row r="2088" spans="1:8">
      <c r="A2088">
        <v>0.110107421875</v>
      </c>
      <c r="B2088">
        <v>5.20176172256469</v>
      </c>
      <c r="C2088">
        <v>0.048301886767149</v>
      </c>
      <c r="D2088">
        <v>-0.591698110103607</v>
      </c>
      <c r="E2088">
        <v>1.03861248493194</v>
      </c>
      <c r="F2088">
        <v>15.6801414489746</v>
      </c>
      <c r="G2088">
        <v>0.422481060028076</v>
      </c>
      <c r="H2088">
        <f ca="1" t="shared" si="208"/>
        <v>2</v>
      </c>
    </row>
    <row r="2089" spans="1:8">
      <c r="A2089">
        <v>7.260009765625</v>
      </c>
      <c r="B2089">
        <v>6.7934226989746</v>
      </c>
      <c r="C2089">
        <v>-1.44000005722045</v>
      </c>
      <c r="D2089">
        <v>-0.159999996423721</v>
      </c>
      <c r="E2089">
        <v>1.01684057712554</v>
      </c>
      <c r="F2089">
        <v>10.4474697113037</v>
      </c>
      <c r="G2089">
        <v>0.521202266216278</v>
      </c>
      <c r="H2089">
        <f ca="1" t="shared" si="208"/>
        <v>2</v>
      </c>
    </row>
    <row r="2090" spans="1:8">
      <c r="A2090">
        <v>-0.360107421875</v>
      </c>
      <c r="B2090">
        <v>1.24325406551361</v>
      </c>
      <c r="C2090">
        <v>0.295384615659714</v>
      </c>
      <c r="D2090">
        <v>0.295384615659714</v>
      </c>
      <c r="E2090">
        <v>1.04072618484497</v>
      </c>
      <c r="F2090">
        <v>16.0898933410644</v>
      </c>
      <c r="G2090">
        <v>0.450640439987183</v>
      </c>
      <c r="H2090">
        <f ca="1" t="shared" si="208"/>
        <v>2</v>
      </c>
    </row>
    <row r="2091" spans="1:8">
      <c r="A2091">
        <v>-4.72998046875</v>
      </c>
      <c r="B2091">
        <v>7.22845554351806</v>
      </c>
      <c r="C2091">
        <v>-0.499082565307617</v>
      </c>
      <c r="D2091">
        <v>0.140917435288429</v>
      </c>
      <c r="E2091">
        <v>1.0862762928009</v>
      </c>
      <c r="F2091">
        <v>23.0012092590332</v>
      </c>
      <c r="G2091">
        <v>0.494272381067276</v>
      </c>
      <c r="H2091">
        <f ca="1" t="shared" si="208"/>
        <v>1</v>
      </c>
    </row>
    <row r="2092" spans="1:8">
      <c r="A2092">
        <v>-1.39990234375</v>
      </c>
      <c r="B2092">
        <v>3.14628481864929</v>
      </c>
      <c r="C2092">
        <v>-0.639999985694885</v>
      </c>
      <c r="D2092">
        <v>0</v>
      </c>
      <c r="E2092">
        <v>1.00488305091857</v>
      </c>
      <c r="F2092">
        <v>5.65357255935669</v>
      </c>
      <c r="G2092">
        <v>0.61097651720047</v>
      </c>
      <c r="H2092">
        <f ca="1" t="shared" si="208"/>
        <v>2</v>
      </c>
    </row>
    <row r="2093" spans="1:8">
      <c r="A2093">
        <v>1.1199951171875</v>
      </c>
      <c r="B2093">
        <v>5.98933744430542</v>
      </c>
      <c r="C2093">
        <v>-0.639999985694885</v>
      </c>
      <c r="D2093">
        <v>0.639999985694885</v>
      </c>
      <c r="E2093">
        <v>1.03630173206329</v>
      </c>
      <c r="F2093">
        <v>15.2178955078125</v>
      </c>
      <c r="G2093">
        <v>0.431729167699814</v>
      </c>
      <c r="H2093">
        <f ca="1" t="shared" ref="H2093:H2102" si="209">RANDBETWEEN(0,2)</f>
        <v>2</v>
      </c>
    </row>
    <row r="2094" spans="1:8">
      <c r="A2094">
        <v>-1.949951171875</v>
      </c>
      <c r="B2094">
        <v>4.42655849456787</v>
      </c>
      <c r="C2094">
        <v>-0.075294114649296</v>
      </c>
      <c r="D2094">
        <v>-0.075294114649296</v>
      </c>
      <c r="E2094">
        <v>1.03147101402282</v>
      </c>
      <c r="F2094">
        <v>14.1969470977783</v>
      </c>
      <c r="G2094">
        <v>0.517461180686951</v>
      </c>
      <c r="H2094">
        <f ca="1" t="shared" si="209"/>
        <v>0</v>
      </c>
    </row>
    <row r="2095" spans="1:8">
      <c r="A2095">
        <v>0.77001953125</v>
      </c>
      <c r="B2095">
        <v>12.5302104949951</v>
      </c>
      <c r="C2095">
        <v>-0.563199996948242</v>
      </c>
      <c r="D2095">
        <v>0.076800003647804</v>
      </c>
      <c r="E2095">
        <v>1.00845551490783</v>
      </c>
      <c r="F2095">
        <v>7.42854976654052</v>
      </c>
      <c r="G2095">
        <v>0.553550720214844</v>
      </c>
      <c r="H2095">
        <f ca="1" t="shared" si="209"/>
        <v>1</v>
      </c>
    </row>
    <row r="2096" spans="1:8">
      <c r="A2096">
        <v>-0.6201171875</v>
      </c>
      <c r="B2096">
        <v>2.76073050498962</v>
      </c>
      <c r="C2096">
        <v>0</v>
      </c>
      <c r="D2096">
        <v>0</v>
      </c>
      <c r="E2096">
        <v>1.01033592224121</v>
      </c>
      <c r="F2096">
        <v>8.20672702789306</v>
      </c>
      <c r="G2096">
        <v>0.399952828884125</v>
      </c>
      <c r="H2096">
        <f ca="1" t="shared" si="209"/>
        <v>2</v>
      </c>
    </row>
    <row r="2097" spans="1:8">
      <c r="A2097">
        <v>5.06005859375</v>
      </c>
      <c r="B2097">
        <v>7.91151666641235</v>
      </c>
      <c r="C2097">
        <v>0.76800000667572</v>
      </c>
      <c r="D2097">
        <v>0.128000006079674</v>
      </c>
      <c r="E2097">
        <v>1.00339078903198</v>
      </c>
      <c r="F2097">
        <v>4.71406507492065</v>
      </c>
      <c r="G2097">
        <v>0.303470015525818</v>
      </c>
      <c r="H2097">
        <f ca="1" t="shared" si="209"/>
        <v>2</v>
      </c>
    </row>
    <row r="2098" spans="1:8">
      <c r="A2098">
        <v>0.89990234375</v>
      </c>
      <c r="B2098">
        <v>6.50973749160766</v>
      </c>
      <c r="C2098">
        <v>0</v>
      </c>
      <c r="D2098">
        <v>0.639999985694885</v>
      </c>
      <c r="E2098">
        <v>1.01997935771942</v>
      </c>
      <c r="F2098">
        <v>11.3648767471313</v>
      </c>
      <c r="G2098">
        <v>0.441394239664078</v>
      </c>
      <c r="H2098">
        <f ca="1" t="shared" si="209"/>
        <v>0</v>
      </c>
    </row>
    <row r="2099" spans="1:8">
      <c r="A2099">
        <v>6.6700439453125</v>
      </c>
      <c r="B2099">
        <v>6.00818538665771</v>
      </c>
      <c r="C2099">
        <v>-0.451764702796936</v>
      </c>
      <c r="D2099">
        <v>0.18823529779911</v>
      </c>
      <c r="E2099">
        <v>1.01684057712554</v>
      </c>
      <c r="F2099">
        <v>10.4474697113037</v>
      </c>
      <c r="G2099">
        <v>0.39912074804306</v>
      </c>
      <c r="H2099">
        <f ca="1" t="shared" si="209"/>
        <v>0</v>
      </c>
    </row>
    <row r="2100" spans="1:8">
      <c r="A2100">
        <v>-0.219970703125</v>
      </c>
      <c r="B2100">
        <v>3.90535283088684</v>
      </c>
      <c r="C2100">
        <v>-0.38400000333786</v>
      </c>
      <c r="D2100">
        <v>0.256000012159348</v>
      </c>
      <c r="E2100">
        <v>1.09916353225708</v>
      </c>
      <c r="F2100">
        <v>24.5370998382568</v>
      </c>
      <c r="G2100">
        <v>0.661269903182983</v>
      </c>
      <c r="H2100">
        <f ca="1" t="shared" si="209"/>
        <v>2</v>
      </c>
    </row>
    <row r="2101" spans="1:8">
      <c r="A2101">
        <v>0.77001953125</v>
      </c>
      <c r="B2101">
        <v>2.41974353790283</v>
      </c>
      <c r="C2101">
        <v>0</v>
      </c>
      <c r="D2101">
        <v>0</v>
      </c>
      <c r="E2101">
        <v>1.03495144844055</v>
      </c>
      <c r="F2101">
        <v>14.9403295516967</v>
      </c>
      <c r="G2101">
        <v>0.504589915275574</v>
      </c>
      <c r="H2101">
        <f ca="1" t="shared" si="209"/>
        <v>1</v>
      </c>
    </row>
    <row r="2102" spans="1:8">
      <c r="A2102">
        <v>-1.35009765625</v>
      </c>
      <c r="B2102">
        <v>5.27560329437255</v>
      </c>
      <c r="C2102">
        <v>0.595200002193451</v>
      </c>
      <c r="D2102">
        <v>-0.684800028800964</v>
      </c>
      <c r="E2102">
        <v>1.04732775688171</v>
      </c>
      <c r="F2102">
        <v>17.299108505249</v>
      </c>
      <c r="G2102">
        <v>0.565125524997711</v>
      </c>
      <c r="H2102">
        <f ca="1" t="shared" si="209"/>
        <v>2</v>
      </c>
    </row>
    <row r="2103" spans="1:8">
      <c r="A2103">
        <v>-0.2099609375</v>
      </c>
      <c r="B2103">
        <v>9.23327255249023</v>
      </c>
      <c r="C2103">
        <v>0.403287678956985</v>
      </c>
      <c r="D2103">
        <v>-1.51671230792999</v>
      </c>
      <c r="E2103">
        <v>1.01152169704437</v>
      </c>
      <c r="F2103">
        <v>8.66046810150146</v>
      </c>
      <c r="G2103">
        <v>0.303389132022858</v>
      </c>
      <c r="H2103">
        <f ca="1" t="shared" ref="H2103:H2112" si="210">RANDBETWEEN(0,2)</f>
        <v>0</v>
      </c>
    </row>
    <row r="2104" spans="1:8">
      <c r="A2104">
        <v>-4.659912109375</v>
      </c>
      <c r="B2104">
        <v>1.43322992324829</v>
      </c>
      <c r="C2104">
        <v>-0.282482773065567</v>
      </c>
      <c r="D2104">
        <v>0.357517242431641</v>
      </c>
      <c r="E2104">
        <v>1.10785186290741</v>
      </c>
      <c r="F2104">
        <v>25.5046157836914</v>
      </c>
      <c r="G2104">
        <v>0.479189455509186</v>
      </c>
      <c r="H2104">
        <f ca="1" t="shared" si="210"/>
        <v>0</v>
      </c>
    </row>
    <row r="2105" spans="1:8">
      <c r="A2105">
        <v>5.199951171875</v>
      </c>
      <c r="B2105">
        <v>6.6593542098999</v>
      </c>
      <c r="C2105">
        <v>-0.098461538553238</v>
      </c>
      <c r="D2105">
        <v>1.18153846263885</v>
      </c>
      <c r="E2105">
        <v>1.04072618484497</v>
      </c>
      <c r="F2105">
        <v>16.0898933410644</v>
      </c>
      <c r="G2105">
        <v>0.301094591617584</v>
      </c>
      <c r="H2105">
        <f ca="1" t="shared" si="210"/>
        <v>1</v>
      </c>
    </row>
    <row r="2106" spans="1:8">
      <c r="A2106">
        <v>-3.719970703125</v>
      </c>
      <c r="B2106">
        <v>10.9964532852172</v>
      </c>
      <c r="C2106">
        <v>0.159999996423721</v>
      </c>
      <c r="D2106">
        <v>0.159999996423721</v>
      </c>
      <c r="E2106">
        <v>1.00079882144928</v>
      </c>
      <c r="F2106">
        <v>2.29061007499694</v>
      </c>
      <c r="G2106">
        <v>0.714196562767029</v>
      </c>
      <c r="H2106">
        <f ca="1" t="shared" si="210"/>
        <v>0</v>
      </c>
    </row>
    <row r="2107" spans="1:8">
      <c r="A2107">
        <v>-2.39990234375</v>
      </c>
      <c r="B2107">
        <v>6.73164510726928</v>
      </c>
      <c r="C2107">
        <v>0.76800000667572</v>
      </c>
      <c r="D2107">
        <v>-1.15199995040893</v>
      </c>
      <c r="E2107">
        <v>1.03533744812011</v>
      </c>
      <c r="F2107">
        <v>15.0202569961547</v>
      </c>
      <c r="G2107">
        <v>0.454400062561035</v>
      </c>
      <c r="H2107">
        <f ca="1" t="shared" si="210"/>
        <v>0</v>
      </c>
    </row>
    <row r="2108" spans="1:8">
      <c r="A2108">
        <v>-1.260009765625</v>
      </c>
      <c r="B2108">
        <v>5.35720872879028</v>
      </c>
      <c r="C2108">
        <v>1.02400004863739</v>
      </c>
      <c r="D2108">
        <v>-0.896000027656555</v>
      </c>
      <c r="E2108">
        <v>1.00974249839782</v>
      </c>
      <c r="F2108">
        <v>7.96961021423339</v>
      </c>
      <c r="G2108">
        <v>0.464381992816925</v>
      </c>
      <c r="H2108">
        <f ca="1" t="shared" si="210"/>
        <v>1</v>
      </c>
    </row>
    <row r="2109" spans="1:8">
      <c r="A2109">
        <v>-0.9200439453125</v>
      </c>
      <c r="B2109">
        <v>2.86455011367797</v>
      </c>
      <c r="C2109">
        <v>-0.132413789629936</v>
      </c>
      <c r="D2109">
        <v>-0.772413790225983</v>
      </c>
      <c r="E2109">
        <v>1.00647234916687</v>
      </c>
      <c r="F2109">
        <v>6.50463438034057</v>
      </c>
      <c r="G2109">
        <v>0.567571640014648</v>
      </c>
      <c r="H2109">
        <f ca="1" t="shared" si="210"/>
        <v>0</v>
      </c>
    </row>
    <row r="2110" spans="1:8">
      <c r="A2110">
        <v>2.800048828125</v>
      </c>
      <c r="B2110">
        <v>4.30514192581176</v>
      </c>
      <c r="C2110">
        <v>0.242758616805077</v>
      </c>
      <c r="D2110">
        <v>0.882758617401123</v>
      </c>
      <c r="E2110">
        <v>1.01939165592193</v>
      </c>
      <c r="F2110">
        <v>11.1991491317749</v>
      </c>
      <c r="G2110">
        <v>0.413856744766235</v>
      </c>
      <c r="H2110">
        <f ca="1" t="shared" si="210"/>
        <v>0</v>
      </c>
    </row>
    <row r="2111" spans="1:8">
      <c r="A2111">
        <v>-5.699951171875</v>
      </c>
      <c r="B2111">
        <v>5.94345903396606</v>
      </c>
      <c r="C2111">
        <v>0.256000012159348</v>
      </c>
      <c r="D2111">
        <v>-1.66400003433227</v>
      </c>
      <c r="E2111">
        <v>1.14150500297546</v>
      </c>
      <c r="F2111">
        <v>28.8467464447021</v>
      </c>
      <c r="G2111">
        <v>0.477402865886688</v>
      </c>
      <c r="H2111">
        <f ca="1" t="shared" si="210"/>
        <v>2</v>
      </c>
    </row>
    <row r="2112" spans="1:8">
      <c r="A2112">
        <v>1.9300537109375</v>
      </c>
      <c r="B2112">
        <v>8.37596035003662</v>
      </c>
      <c r="C2112">
        <v>-0.544000029563904</v>
      </c>
      <c r="D2112">
        <v>0.736000001430511</v>
      </c>
      <c r="E2112">
        <v>1.00647234916687</v>
      </c>
      <c r="F2112">
        <v>6.50463438034057</v>
      </c>
      <c r="G2112">
        <v>0.328304290771484</v>
      </c>
      <c r="H2112">
        <f ca="1" t="shared" si="210"/>
        <v>1</v>
      </c>
    </row>
    <row r="2113" spans="1:8">
      <c r="A2113">
        <v>-4.590087890625</v>
      </c>
      <c r="B2113">
        <v>5.45508098602294</v>
      </c>
      <c r="C2113">
        <v>0.022068966180086</v>
      </c>
      <c r="D2113">
        <v>0.662068963050842</v>
      </c>
      <c r="E2113">
        <v>1.01211404800415</v>
      </c>
      <c r="F2113">
        <v>8.87814235687255</v>
      </c>
      <c r="G2113">
        <v>0.556711256504059</v>
      </c>
      <c r="H2113">
        <f ca="1" t="shared" ref="H2113:H2122" si="211">RANDBETWEEN(0,2)</f>
        <v>1</v>
      </c>
    </row>
    <row r="2114" spans="1:8">
      <c r="A2114">
        <v>-1.449951171875</v>
      </c>
      <c r="B2114">
        <v>4.007333278656</v>
      </c>
      <c r="C2114">
        <v>-1.27999997138977</v>
      </c>
      <c r="D2114">
        <v>0.639999985694885</v>
      </c>
      <c r="E2114">
        <v>1.01792061328887</v>
      </c>
      <c r="F2114">
        <v>10.7725086212158</v>
      </c>
      <c r="G2114">
        <v>0.684780716896057</v>
      </c>
      <c r="H2114">
        <f ca="1" t="shared" si="211"/>
        <v>0</v>
      </c>
    </row>
    <row r="2115" spans="1:8">
      <c r="A2115">
        <v>-4.1400146484375</v>
      </c>
      <c r="B2115">
        <v>12.2585515975952</v>
      </c>
      <c r="C2115">
        <v>0</v>
      </c>
      <c r="D2115">
        <v>1.27999997138977</v>
      </c>
      <c r="E2115">
        <v>1.04158961772918</v>
      </c>
      <c r="F2115">
        <v>16.2539176940917</v>
      </c>
      <c r="G2115">
        <v>0.387846291065216</v>
      </c>
      <c r="H2115">
        <f ca="1" t="shared" si="211"/>
        <v>1</v>
      </c>
    </row>
    <row r="2116" spans="1:8">
      <c r="A2116">
        <v>-1.429931640625</v>
      </c>
      <c r="B2116">
        <v>3.08607745170593</v>
      </c>
      <c r="C2116">
        <v>-0.792150914669037</v>
      </c>
      <c r="D2116">
        <v>-0.152150943875313</v>
      </c>
      <c r="E2116">
        <v>1.18679416179657</v>
      </c>
      <c r="F2116">
        <v>32.6001777648925</v>
      </c>
      <c r="G2116">
        <v>0.634887933731079</v>
      </c>
      <c r="H2116">
        <f ca="1" t="shared" si="211"/>
        <v>2</v>
      </c>
    </row>
    <row r="2117" spans="1:8">
      <c r="A2117">
        <v>-8.419921875</v>
      </c>
      <c r="B2117">
        <v>6.9756155014038</v>
      </c>
      <c r="C2117">
        <v>1.08137929439544</v>
      </c>
      <c r="D2117">
        <v>-0.838620662689209</v>
      </c>
      <c r="E2117">
        <v>1.03195512294769</v>
      </c>
      <c r="F2117">
        <v>14.3029146194458</v>
      </c>
      <c r="G2117">
        <v>0.525930643081665</v>
      </c>
      <c r="H2117">
        <f ca="1" t="shared" si="211"/>
        <v>1</v>
      </c>
    </row>
    <row r="2118" spans="1:8">
      <c r="A2118">
        <v>2.06005859375</v>
      </c>
      <c r="B2118">
        <v>8.40717220306396</v>
      </c>
      <c r="C2118">
        <v>-1.37846148014068</v>
      </c>
      <c r="D2118">
        <v>0.54153847694397</v>
      </c>
      <c r="E2118">
        <v>1.00845551490783</v>
      </c>
      <c r="F2118">
        <v>7.42854976654052</v>
      </c>
      <c r="G2118">
        <v>0.514929175376892</v>
      </c>
      <c r="H2118">
        <f ca="1" t="shared" si="211"/>
        <v>0</v>
      </c>
    </row>
    <row r="2119" spans="1:8">
      <c r="A2119">
        <v>-0.179931640625</v>
      </c>
      <c r="B2119">
        <v>2.30369734764099</v>
      </c>
      <c r="C2119">
        <v>-0.524137914180756</v>
      </c>
      <c r="D2119">
        <v>0.755862057209015</v>
      </c>
      <c r="E2119">
        <v>1.04388868808746</v>
      </c>
      <c r="F2119">
        <v>16.6817111968994</v>
      </c>
      <c r="G2119">
        <v>0.47751122713089</v>
      </c>
      <c r="H2119">
        <f ca="1" t="shared" si="211"/>
        <v>0</v>
      </c>
    </row>
    <row r="2120" spans="1:8">
      <c r="A2120">
        <v>4.4100341796875</v>
      </c>
      <c r="B2120">
        <v>4.77563333511352</v>
      </c>
      <c r="C2120">
        <v>-0.639999985694885</v>
      </c>
      <c r="D2120">
        <v>0.639999985694885</v>
      </c>
      <c r="E2120">
        <v>1.00796008110046</v>
      </c>
      <c r="F2120">
        <v>7.20912075042724</v>
      </c>
      <c r="G2120">
        <v>0.328815758228302</v>
      </c>
      <c r="H2120">
        <f ca="1" t="shared" si="211"/>
        <v>0</v>
      </c>
    </row>
    <row r="2121" spans="1:8">
      <c r="A2121">
        <v>-5.219970703125</v>
      </c>
      <c r="B2121">
        <v>4.98032283782959</v>
      </c>
      <c r="C2121">
        <v>0.123076923191547</v>
      </c>
      <c r="D2121">
        <v>0.123076923191547</v>
      </c>
      <c r="E2121">
        <v>1.08157694339752</v>
      </c>
      <c r="F2121">
        <v>22.4068717956542</v>
      </c>
      <c r="G2121">
        <v>0.528584659099579</v>
      </c>
      <c r="H2121">
        <f ca="1" t="shared" si="211"/>
        <v>2</v>
      </c>
    </row>
    <row r="2122" spans="1:8">
      <c r="A2122">
        <v>-5.0400390625</v>
      </c>
      <c r="B2122">
        <v>5.42972183227539</v>
      </c>
      <c r="C2122">
        <v>-0.622702717781067</v>
      </c>
      <c r="D2122">
        <v>0.017297297716141</v>
      </c>
      <c r="E2122">
        <v>1.03398585319519</v>
      </c>
      <c r="F2122">
        <v>14.7382593154907</v>
      </c>
      <c r="G2122">
        <v>0.671275019645691</v>
      </c>
      <c r="H2122">
        <f ca="1" t="shared" si="211"/>
        <v>1</v>
      </c>
    </row>
    <row r="2123" spans="1:8">
      <c r="A2123">
        <v>-0.429931640625</v>
      </c>
      <c r="B2123">
        <v>6.80000066757202</v>
      </c>
      <c r="C2123">
        <v>0.512000024318695</v>
      </c>
      <c r="D2123">
        <v>-0.128000006079674</v>
      </c>
      <c r="E2123">
        <v>1.03088974952697</v>
      </c>
      <c r="F2123">
        <v>14.0685558319091</v>
      </c>
      <c r="G2123">
        <v>0.502709090709686</v>
      </c>
      <c r="H2123">
        <f ca="1" t="shared" ref="H2123:H2132" si="212">RANDBETWEEN(0,2)</f>
        <v>1</v>
      </c>
    </row>
    <row r="2124" spans="1:8">
      <c r="A2124">
        <v>1.909912109375</v>
      </c>
      <c r="B2124">
        <v>2.75297832489013</v>
      </c>
      <c r="C2124">
        <v>0.74541175365448</v>
      </c>
      <c r="D2124">
        <v>0.105411767959595</v>
      </c>
      <c r="E2124">
        <v>1.04158961772918</v>
      </c>
      <c r="F2124">
        <v>16.2539176940917</v>
      </c>
      <c r="G2124">
        <v>0.507901191711426</v>
      </c>
      <c r="H2124">
        <f ca="1" t="shared" si="212"/>
        <v>0</v>
      </c>
    </row>
    <row r="2125" spans="1:8">
      <c r="A2125">
        <v>1.97998046875</v>
      </c>
      <c r="B2125">
        <v>7.21836948394775</v>
      </c>
      <c r="C2125">
        <v>0.752941191196442</v>
      </c>
      <c r="D2125">
        <v>0.112941175699234</v>
      </c>
      <c r="E2125">
        <v>1.01349484920501</v>
      </c>
      <c r="F2125">
        <v>9.36515808105468</v>
      </c>
      <c r="G2125">
        <v>0.345888376235962</v>
      </c>
      <c r="H2125">
        <f ca="1" t="shared" si="212"/>
        <v>1</v>
      </c>
    </row>
    <row r="2126" spans="1:8">
      <c r="A2126">
        <v>-1.780029296875</v>
      </c>
      <c r="B2126">
        <v>1.07279074192047</v>
      </c>
      <c r="C2126">
        <v>0.509734511375427</v>
      </c>
      <c r="D2126">
        <v>-0.130265489220619</v>
      </c>
      <c r="E2126">
        <v>1.04072618484497</v>
      </c>
      <c r="F2126">
        <v>16.0898933410644</v>
      </c>
      <c r="G2126">
        <v>0.390596926212311</v>
      </c>
      <c r="H2126">
        <f ca="1" t="shared" si="212"/>
        <v>0</v>
      </c>
    </row>
    <row r="2127" spans="1:8">
      <c r="A2127">
        <v>-0.43994140625</v>
      </c>
      <c r="B2127">
        <v>7.00592803955078</v>
      </c>
      <c r="C2127">
        <v>0.639999985694885</v>
      </c>
      <c r="D2127">
        <v>-0.639999985694885</v>
      </c>
      <c r="E2127">
        <v>1.00577735900878</v>
      </c>
      <c r="F2127">
        <v>6.14724826812744</v>
      </c>
      <c r="G2127">
        <v>0.539096117019653</v>
      </c>
      <c r="H2127">
        <f ca="1" t="shared" si="212"/>
        <v>1</v>
      </c>
    </row>
    <row r="2128" spans="1:8">
      <c r="A2128">
        <v>0.570068359375</v>
      </c>
      <c r="B2128">
        <v>4.52391052246093</v>
      </c>
      <c r="C2128">
        <v>-0.639999985694885</v>
      </c>
      <c r="D2128">
        <v>0.639999985694885</v>
      </c>
      <c r="E2128">
        <v>1.01684057712554</v>
      </c>
      <c r="F2128">
        <v>10.4474697113037</v>
      </c>
      <c r="G2128">
        <v>0.477801084518433</v>
      </c>
      <c r="H2128">
        <f ca="1" t="shared" si="212"/>
        <v>1</v>
      </c>
    </row>
    <row r="2129" spans="1:8">
      <c r="A2129">
        <v>-2.820068359375</v>
      </c>
      <c r="B2129">
        <v>6.84148359298706</v>
      </c>
      <c r="C2129">
        <v>1.37600004673004</v>
      </c>
      <c r="D2129">
        <v>-1.18400001525878</v>
      </c>
      <c r="E2129">
        <v>1.02846443653106</v>
      </c>
      <c r="F2129">
        <v>13.5182847976684</v>
      </c>
      <c r="G2129">
        <v>0.486640363931656</v>
      </c>
      <c r="H2129">
        <f ca="1" t="shared" si="212"/>
        <v>2</v>
      </c>
    </row>
    <row r="2130" spans="1:8">
      <c r="A2130">
        <v>-4.75</v>
      </c>
      <c r="B2130">
        <v>4.8008689880371</v>
      </c>
      <c r="C2130">
        <v>-0.096000000834465</v>
      </c>
      <c r="D2130">
        <v>-0.096000000834465</v>
      </c>
      <c r="E2130">
        <v>1.0987092256546</v>
      </c>
      <c r="F2130">
        <v>24.4850845336914</v>
      </c>
      <c r="G2130">
        <v>0.530107438564301</v>
      </c>
      <c r="H2130">
        <f ca="1" t="shared" si="212"/>
        <v>1</v>
      </c>
    </row>
    <row r="2131" spans="1:8">
      <c r="A2131">
        <v>2.1500244140625</v>
      </c>
      <c r="B2131">
        <v>10.5383071899414</v>
      </c>
      <c r="C2131">
        <v>0.76800000667572</v>
      </c>
      <c r="D2131">
        <v>0.128000006079674</v>
      </c>
      <c r="E2131">
        <v>1.0036894083023</v>
      </c>
      <c r="F2131">
        <v>4.91666555404663</v>
      </c>
      <c r="G2131">
        <v>0.333747953176498</v>
      </c>
      <c r="H2131">
        <f ca="1" t="shared" si="212"/>
        <v>2</v>
      </c>
    </row>
    <row r="2132" spans="1:8">
      <c r="A2132">
        <v>-2.43994140625</v>
      </c>
      <c r="B2132">
        <v>2.4339895248413</v>
      </c>
      <c r="C2132">
        <v>-0.622702717781067</v>
      </c>
      <c r="D2132">
        <v>0.017297297716141</v>
      </c>
      <c r="E2132">
        <v>1.03398585319519</v>
      </c>
      <c r="F2132">
        <v>14.7382593154907</v>
      </c>
      <c r="G2132">
        <v>0.424654871225357</v>
      </c>
      <c r="H2132">
        <f ca="1" t="shared" si="212"/>
        <v>2</v>
      </c>
    </row>
    <row r="2133" spans="1:8">
      <c r="A2133">
        <v>5.0799560546875</v>
      </c>
      <c r="B2133">
        <v>14.8564462661743</v>
      </c>
      <c r="C2133">
        <v>-1.27999997138977</v>
      </c>
      <c r="D2133">
        <v>-0.639999985694885</v>
      </c>
      <c r="E2133">
        <v>1.00845551490783</v>
      </c>
      <c r="F2133">
        <v>7.42854976654052</v>
      </c>
      <c r="G2133">
        <v>0.300716727972031</v>
      </c>
      <c r="H2133">
        <f ca="1" t="shared" ref="H2133:H2142" si="213">RANDBETWEEN(0,2)</f>
        <v>0</v>
      </c>
    </row>
    <row r="2134" spans="1:8">
      <c r="A2134">
        <v>-0.3798828125</v>
      </c>
      <c r="B2134">
        <v>9.52259159088134</v>
      </c>
      <c r="C2134">
        <v>0.781176447868347</v>
      </c>
      <c r="D2134">
        <v>-0.498823523521423</v>
      </c>
      <c r="E2134">
        <v>1.03533744812011</v>
      </c>
      <c r="F2134">
        <v>15.0202569961547</v>
      </c>
      <c r="G2134">
        <v>0.46508663892746</v>
      </c>
      <c r="H2134">
        <f ca="1" t="shared" si="213"/>
        <v>1</v>
      </c>
    </row>
    <row r="2135" spans="1:8">
      <c r="A2135">
        <v>-2.260009765625</v>
      </c>
      <c r="B2135">
        <v>9.96859073638916</v>
      </c>
      <c r="C2135">
        <v>0.935384631156921</v>
      </c>
      <c r="D2135">
        <v>-0.984615385532379</v>
      </c>
      <c r="E2135">
        <v>1.01152169704437</v>
      </c>
      <c r="F2135">
        <v>8.66046810150146</v>
      </c>
      <c r="G2135">
        <v>0.487807214260101</v>
      </c>
      <c r="H2135">
        <f ca="1" t="shared" si="213"/>
        <v>1</v>
      </c>
    </row>
    <row r="2136" spans="1:8">
      <c r="A2136">
        <v>2.47998046875</v>
      </c>
      <c r="B2136">
        <v>6.5370807647705</v>
      </c>
      <c r="C2136">
        <v>0</v>
      </c>
      <c r="D2136">
        <v>0.639999985694885</v>
      </c>
      <c r="E2136">
        <v>1.00319159030914</v>
      </c>
      <c r="F2136">
        <v>4.57392120361328</v>
      </c>
      <c r="G2136">
        <v>0.304502665996552</v>
      </c>
      <c r="H2136">
        <f ca="1" t="shared" si="213"/>
        <v>2</v>
      </c>
    </row>
    <row r="2137" spans="1:8">
      <c r="A2137">
        <v>-0.860107421875</v>
      </c>
      <c r="B2137">
        <v>7.83025741577148</v>
      </c>
      <c r="C2137">
        <v>0.76800000667572</v>
      </c>
      <c r="D2137">
        <v>0.128000006079674</v>
      </c>
      <c r="E2137">
        <v>1.00398802757263</v>
      </c>
      <c r="F2137">
        <v>5.11108970642089</v>
      </c>
      <c r="G2137">
        <v>0.486856073141098</v>
      </c>
      <c r="H2137">
        <f ca="1" t="shared" si="213"/>
        <v>2</v>
      </c>
    </row>
    <row r="2138" spans="1:8">
      <c r="A2138">
        <v>-8.800048828125</v>
      </c>
      <c r="B2138">
        <v>5.92553901672363</v>
      </c>
      <c r="C2138">
        <v>0.668959259986877</v>
      </c>
      <c r="D2138">
        <v>0.028959276154637</v>
      </c>
      <c r="E2138">
        <v>1.16642689704895</v>
      </c>
      <c r="F2138">
        <v>30.9988269805908</v>
      </c>
      <c r="G2138">
        <v>0.482898235321045</v>
      </c>
      <c r="H2138">
        <f ca="1" t="shared" si="213"/>
        <v>0</v>
      </c>
    </row>
    <row r="2139" spans="1:8">
      <c r="A2139">
        <v>-4.6600341796875</v>
      </c>
      <c r="B2139">
        <v>6.44128990173339</v>
      </c>
      <c r="C2139">
        <v>0.184655740857124</v>
      </c>
      <c r="D2139">
        <v>-0.455344259738922</v>
      </c>
      <c r="E2139">
        <v>1.21670413017273</v>
      </c>
      <c r="F2139">
        <v>34.742919921875</v>
      </c>
      <c r="G2139">
        <v>0.470084965229034</v>
      </c>
      <c r="H2139">
        <f ca="1" t="shared" si="213"/>
        <v>0</v>
      </c>
    </row>
    <row r="2140" spans="1:8">
      <c r="A2140">
        <v>-2.22998046875</v>
      </c>
      <c r="B2140">
        <v>3.99727869033813</v>
      </c>
      <c r="C2140">
        <v>-1.09538459777832</v>
      </c>
      <c r="D2140">
        <v>1.46461534500122</v>
      </c>
      <c r="E2140">
        <v>1.20391762256622</v>
      </c>
      <c r="F2140">
        <v>33.8545150756835</v>
      </c>
      <c r="G2140">
        <v>0.399561077356339</v>
      </c>
      <c r="H2140">
        <f ca="1" t="shared" si="213"/>
        <v>2</v>
      </c>
    </row>
    <row r="2141" spans="1:8">
      <c r="A2141">
        <v>-0.199951171875</v>
      </c>
      <c r="B2141">
        <v>4.49980974197387</v>
      </c>
      <c r="C2141">
        <v>-0.886153817176819</v>
      </c>
      <c r="D2141">
        <v>0.393846154212952</v>
      </c>
      <c r="E2141">
        <v>1.01978349685669</v>
      </c>
      <c r="F2141">
        <v>11.3099327087402</v>
      </c>
      <c r="G2141">
        <v>0.489658266305923</v>
      </c>
      <c r="H2141">
        <f ca="1" t="shared" si="213"/>
        <v>2</v>
      </c>
    </row>
    <row r="2142" spans="1:8">
      <c r="A2142">
        <v>6.610107421875</v>
      </c>
      <c r="B2142">
        <v>8.25212287902832</v>
      </c>
      <c r="C2142">
        <v>-1.53600001335144</v>
      </c>
      <c r="D2142">
        <v>1.66400003433227</v>
      </c>
      <c r="E2142">
        <v>1.26679229736328</v>
      </c>
      <c r="F2142">
        <v>37.8901634216308</v>
      </c>
      <c r="G2142">
        <v>0.479604095220566</v>
      </c>
      <c r="H2142">
        <f ca="1" t="shared" si="213"/>
        <v>2</v>
      </c>
    </row>
    <row r="2143" spans="1:8">
      <c r="A2143">
        <v>11.56005859375</v>
      </c>
      <c r="B2143">
        <v>6.13302755355835</v>
      </c>
      <c r="C2143">
        <v>-0.182196527719498</v>
      </c>
      <c r="D2143">
        <v>1.09780347347259</v>
      </c>
      <c r="E2143">
        <v>1.22968196868896</v>
      </c>
      <c r="F2143">
        <v>35.6064720153808</v>
      </c>
      <c r="G2143">
        <v>0.381421834230423</v>
      </c>
      <c r="H2143">
        <f ca="1" t="shared" ref="H2143:H2152" si="214">RANDBETWEEN(0,2)</f>
        <v>2</v>
      </c>
    </row>
    <row r="2144" spans="1:8">
      <c r="A2144">
        <v>-0.22998046875</v>
      </c>
      <c r="B2144">
        <v>6.76186084747314</v>
      </c>
      <c r="C2144">
        <v>-0.196923077106476</v>
      </c>
      <c r="D2144">
        <v>0.443076908588409</v>
      </c>
      <c r="E2144">
        <v>1.00796008110046</v>
      </c>
      <c r="F2144">
        <v>7.20912075042724</v>
      </c>
      <c r="G2144">
        <v>0.33141753077507</v>
      </c>
      <c r="H2144">
        <f ca="1" t="shared" si="214"/>
        <v>1</v>
      </c>
    </row>
    <row r="2145" spans="1:8">
      <c r="A2145">
        <v>-1.5899658203125</v>
      </c>
      <c r="B2145">
        <v>8.48077964782714</v>
      </c>
      <c r="C2145">
        <v>-0.455890417098999</v>
      </c>
      <c r="D2145">
        <v>0.184109583497047</v>
      </c>
      <c r="E2145">
        <v>1.05833292007446</v>
      </c>
      <c r="F2145">
        <v>19.1213665008544</v>
      </c>
      <c r="G2145">
        <v>0.4921914935112</v>
      </c>
      <c r="H2145">
        <f ca="1" t="shared" si="214"/>
        <v>0</v>
      </c>
    </row>
    <row r="2146" spans="1:8">
      <c r="A2146">
        <v>-2.760009765625</v>
      </c>
      <c r="B2146">
        <v>1.69069743156433</v>
      </c>
      <c r="C2146">
        <v>0.590769231319427</v>
      </c>
      <c r="D2146">
        <v>0.590769231319427</v>
      </c>
      <c r="E2146">
        <v>1.01438164710998</v>
      </c>
      <c r="F2146">
        <v>9.66440868377685</v>
      </c>
      <c r="G2146">
        <v>0.695232033729553</v>
      </c>
      <c r="H2146">
        <f ca="1" t="shared" si="214"/>
        <v>0</v>
      </c>
    </row>
    <row r="2147" spans="1:8">
      <c r="A2147">
        <v>-2.860107421875</v>
      </c>
      <c r="B2147">
        <v>2.14884281158447</v>
      </c>
      <c r="C2147">
        <v>0.357647061347961</v>
      </c>
      <c r="D2147">
        <v>-0.922352969646454</v>
      </c>
      <c r="E2147">
        <v>1.02183842658996</v>
      </c>
      <c r="F2147">
        <v>11.8728370666503</v>
      </c>
      <c r="G2147">
        <v>0.584130823612213</v>
      </c>
      <c r="H2147">
        <f ca="1" t="shared" si="214"/>
        <v>1</v>
      </c>
    </row>
    <row r="2148" spans="1:8">
      <c r="A2148">
        <v>-0.929931640625</v>
      </c>
      <c r="B2148">
        <v>7.62029314041137</v>
      </c>
      <c r="C2148">
        <v>-0.132413789629936</v>
      </c>
      <c r="D2148">
        <v>-0.772413790225983</v>
      </c>
      <c r="E2148">
        <v>1.02564394474029</v>
      </c>
      <c r="F2148">
        <v>12.84579372406</v>
      </c>
      <c r="G2148">
        <v>0.403547614812851</v>
      </c>
      <c r="H2148">
        <f ca="1" t="shared" si="214"/>
        <v>1</v>
      </c>
    </row>
    <row r="2149" spans="1:8">
      <c r="A2149">
        <v>1.77001953125</v>
      </c>
      <c r="B2149">
        <v>7.83025741577148</v>
      </c>
      <c r="C2149">
        <v>0.256000012159348</v>
      </c>
      <c r="D2149">
        <v>-0.38400000333786</v>
      </c>
      <c r="E2149">
        <v>1.00398802757263</v>
      </c>
      <c r="F2149">
        <v>5.11108970642089</v>
      </c>
      <c r="G2149">
        <v>0.318154722452164</v>
      </c>
      <c r="H2149">
        <f ca="1" t="shared" si="214"/>
        <v>0</v>
      </c>
    </row>
    <row r="2150" spans="1:8">
      <c r="A2150">
        <v>3.0799560546875</v>
      </c>
      <c r="B2150">
        <v>2.70805025100708</v>
      </c>
      <c r="C2150">
        <v>0</v>
      </c>
      <c r="D2150">
        <v>0</v>
      </c>
      <c r="E2150">
        <v>1.10061645507812</v>
      </c>
      <c r="F2150">
        <v>24.7024307250976</v>
      </c>
      <c r="G2150">
        <v>0.385147631168365</v>
      </c>
      <c r="H2150">
        <f ca="1" t="shared" si="214"/>
        <v>0</v>
      </c>
    </row>
    <row r="2151" spans="1:8">
      <c r="A2151">
        <v>-1.8701171875</v>
      </c>
      <c r="B2151">
        <v>2.84820127487182</v>
      </c>
      <c r="C2151">
        <v>0.583529412746429</v>
      </c>
      <c r="D2151">
        <v>0.583529412746429</v>
      </c>
      <c r="E2151">
        <v>1.12768650054931</v>
      </c>
      <c r="F2151">
        <v>27.5436706542968</v>
      </c>
      <c r="G2151">
        <v>0.54868870973587</v>
      </c>
      <c r="H2151">
        <f ca="1" t="shared" si="214"/>
        <v>2</v>
      </c>
    </row>
    <row r="2152" spans="1:8">
      <c r="A2152">
        <v>-2.4000244140625</v>
      </c>
      <c r="B2152">
        <v>3.24379205703735</v>
      </c>
      <c r="C2152">
        <v>0</v>
      </c>
      <c r="D2152">
        <v>0</v>
      </c>
      <c r="E2152">
        <v>1.01467704772949</v>
      </c>
      <c r="F2152">
        <v>9.76196956634521</v>
      </c>
      <c r="G2152">
        <v>0.499525308609009</v>
      </c>
      <c r="H2152">
        <f ca="1" t="shared" si="214"/>
        <v>2</v>
      </c>
    </row>
    <row r="2153" spans="1:8">
      <c r="A2153">
        <v>2.719970703125</v>
      </c>
      <c r="B2153">
        <v>2.30258512496948</v>
      </c>
      <c r="C2153">
        <v>0</v>
      </c>
      <c r="D2153">
        <v>0.639999985694885</v>
      </c>
      <c r="E2153">
        <v>1.00079882144928</v>
      </c>
      <c r="F2153">
        <v>2.29061007499694</v>
      </c>
      <c r="G2153">
        <v>0.330191552639008</v>
      </c>
      <c r="H2153">
        <f ca="1" t="shared" ref="H2153:H2162" si="215">RANDBETWEEN(0,2)</f>
        <v>0</v>
      </c>
    </row>
    <row r="2154" spans="1:8">
      <c r="A2154">
        <v>-5.81005859375</v>
      </c>
      <c r="B2154">
        <v>1.62338042259216</v>
      </c>
      <c r="C2154">
        <v>0.344615370035172</v>
      </c>
      <c r="D2154">
        <v>-0.295384615659714</v>
      </c>
      <c r="E2154">
        <v>1.07490766048431</v>
      </c>
      <c r="F2154">
        <v>21.5273342132568</v>
      </c>
      <c r="G2154">
        <v>0.442216396331787</v>
      </c>
      <c r="H2154">
        <f ca="1" t="shared" si="215"/>
        <v>2</v>
      </c>
    </row>
    <row r="2155" spans="1:8">
      <c r="A2155">
        <v>-4.030029296875</v>
      </c>
      <c r="B2155">
        <v>5.1222071647644</v>
      </c>
      <c r="C2155">
        <v>0.128000006079674</v>
      </c>
      <c r="D2155">
        <v>0.128000006079674</v>
      </c>
      <c r="E2155">
        <v>1.00358986854553</v>
      </c>
      <c r="F2155">
        <v>4.85009002685546</v>
      </c>
      <c r="G2155">
        <v>0.544356942176819</v>
      </c>
      <c r="H2155">
        <f ca="1" t="shared" si="215"/>
        <v>2</v>
      </c>
    </row>
    <row r="2156" spans="1:8">
      <c r="A2156">
        <v>0.27001953125</v>
      </c>
      <c r="B2156">
        <v>7.55908298492431</v>
      </c>
      <c r="C2156">
        <v>0</v>
      </c>
      <c r="D2156">
        <v>0</v>
      </c>
      <c r="E2156">
        <v>1.01033592224121</v>
      </c>
      <c r="F2156">
        <v>8.20672702789306</v>
      </c>
      <c r="G2156">
        <v>0.417651176452637</v>
      </c>
      <c r="H2156">
        <f ca="1" t="shared" si="215"/>
        <v>0</v>
      </c>
    </row>
    <row r="2157" spans="1:8">
      <c r="A2157">
        <v>-2.77001953125</v>
      </c>
      <c r="B2157">
        <v>5.66161203384399</v>
      </c>
      <c r="C2157">
        <v>0.53508198261261</v>
      </c>
      <c r="D2157">
        <v>-0.104918032884598</v>
      </c>
      <c r="E2157">
        <v>1.03340601921081</v>
      </c>
      <c r="F2157">
        <v>14.6154308319091</v>
      </c>
      <c r="G2157">
        <v>0.50598806142807</v>
      </c>
      <c r="H2157">
        <f ca="1" t="shared" si="215"/>
        <v>0</v>
      </c>
    </row>
    <row r="2158" spans="1:8">
      <c r="A2158">
        <v>1.699951171875</v>
      </c>
      <c r="B2158">
        <v>6.3850712776184</v>
      </c>
      <c r="C2158">
        <v>0</v>
      </c>
      <c r="D2158">
        <v>0</v>
      </c>
      <c r="E2158">
        <v>1.01349484920501</v>
      </c>
      <c r="F2158">
        <v>9.36515808105468</v>
      </c>
      <c r="G2158">
        <v>0.56393039226532</v>
      </c>
      <c r="H2158">
        <f ca="1" t="shared" si="215"/>
        <v>0</v>
      </c>
    </row>
    <row r="2159" spans="1:8">
      <c r="A2159">
        <v>-9.050048828125</v>
      </c>
      <c r="B2159">
        <v>6.01344156265258</v>
      </c>
      <c r="C2159">
        <v>1.11394596099853</v>
      </c>
      <c r="D2159">
        <v>0.473945945501328</v>
      </c>
      <c r="E2159">
        <v>1.05303454399108</v>
      </c>
      <c r="F2159">
        <v>18.2707157135009</v>
      </c>
      <c r="G2159">
        <v>0.599781394004822</v>
      </c>
      <c r="H2159">
        <f ca="1" t="shared" si="215"/>
        <v>2</v>
      </c>
    </row>
    <row r="2160" spans="1:8">
      <c r="A2160">
        <v>0.080078125</v>
      </c>
      <c r="B2160">
        <v>7.80384349822998</v>
      </c>
      <c r="C2160">
        <v>0</v>
      </c>
      <c r="D2160">
        <v>0</v>
      </c>
      <c r="E2160">
        <v>1.00199592113494</v>
      </c>
      <c r="F2160">
        <v>3.61888313293457</v>
      </c>
      <c r="G2160">
        <v>0.589761018753052</v>
      </c>
      <c r="H2160">
        <f ca="1" t="shared" si="215"/>
        <v>0</v>
      </c>
    </row>
    <row r="2161" spans="1:8">
      <c r="A2161">
        <v>2.4300537109375</v>
      </c>
      <c r="B2161">
        <v>8.38700580596923</v>
      </c>
      <c r="C2161">
        <v>0.590769231319427</v>
      </c>
      <c r="D2161">
        <v>0.590769231319427</v>
      </c>
      <c r="E2161">
        <v>1.01438164710998</v>
      </c>
      <c r="F2161">
        <v>9.66440868377685</v>
      </c>
      <c r="G2161">
        <v>0.32580640912056</v>
      </c>
      <c r="H2161">
        <f ca="1" t="shared" si="215"/>
        <v>2</v>
      </c>
    </row>
    <row r="2162" spans="1:8">
      <c r="A2162">
        <v>-2</v>
      </c>
      <c r="B2162">
        <v>3.05556225776672</v>
      </c>
      <c r="C2162">
        <v>0.752390265464783</v>
      </c>
      <c r="D2162">
        <v>1.39239025115966</v>
      </c>
      <c r="E2162">
        <v>1.0847121477127</v>
      </c>
      <c r="F2162">
        <v>22.8055820465087</v>
      </c>
      <c r="G2162">
        <v>0.5556720495224</v>
      </c>
      <c r="H2162">
        <f ca="1" t="shared" si="215"/>
        <v>2</v>
      </c>
    </row>
    <row r="2163" spans="1:8">
      <c r="A2163">
        <v>-3.43994140625</v>
      </c>
      <c r="B2163">
        <v>7.21836948394775</v>
      </c>
      <c r="C2163">
        <v>0.527058839797974</v>
      </c>
      <c r="D2163">
        <v>-1.39294111728668</v>
      </c>
      <c r="E2163">
        <v>1.01349484920501</v>
      </c>
      <c r="F2163">
        <v>9.36515808105468</v>
      </c>
      <c r="G2163">
        <v>0.544938385486603</v>
      </c>
      <c r="H2163">
        <f ca="1" t="shared" ref="H2163:H2172" si="216">RANDBETWEEN(0,2)</f>
        <v>0</v>
      </c>
    </row>
    <row r="2164" spans="1:8">
      <c r="A2164">
        <v>-0.75</v>
      </c>
      <c r="B2164">
        <v>3.15652418136596</v>
      </c>
      <c r="C2164">
        <v>-0.479999989271164</v>
      </c>
      <c r="D2164">
        <v>0.800000011920929</v>
      </c>
      <c r="E2164">
        <v>1.01831305027008</v>
      </c>
      <c r="F2164">
        <v>10.8880767822265</v>
      </c>
      <c r="G2164">
        <v>0.516100943088531</v>
      </c>
      <c r="H2164">
        <f ca="1" t="shared" si="216"/>
        <v>0</v>
      </c>
    </row>
    <row r="2165" spans="1:8">
      <c r="A2165">
        <v>-5.2099609375</v>
      </c>
      <c r="B2165">
        <v>3.50042271614074</v>
      </c>
      <c r="C2165">
        <v>0</v>
      </c>
      <c r="D2165">
        <v>0</v>
      </c>
      <c r="E2165">
        <v>1.00408744812011</v>
      </c>
      <c r="F2165">
        <v>5.17424154281616</v>
      </c>
      <c r="G2165">
        <v>0.675587594509125</v>
      </c>
      <c r="H2165">
        <f ca="1" t="shared" si="216"/>
        <v>0</v>
      </c>
    </row>
    <row r="2166" spans="1:8">
      <c r="A2166">
        <v>-0.8599853515625</v>
      </c>
      <c r="B2166">
        <v>13.918526649475</v>
      </c>
      <c r="C2166">
        <v>-0.128000006079674</v>
      </c>
      <c r="D2166">
        <v>-0.128000006079674</v>
      </c>
      <c r="E2166">
        <v>1.01349484920501</v>
      </c>
      <c r="F2166">
        <v>9.36515808105468</v>
      </c>
      <c r="G2166">
        <v>0.317500650882721</v>
      </c>
      <c r="H2166">
        <f ca="1" t="shared" si="216"/>
        <v>0</v>
      </c>
    </row>
    <row r="2167" spans="1:8">
      <c r="A2167">
        <v>2.1201171875</v>
      </c>
      <c r="B2167">
        <v>3.61535954475402</v>
      </c>
      <c r="C2167">
        <v>0.319999992847443</v>
      </c>
      <c r="D2167">
        <v>0.319999992847443</v>
      </c>
      <c r="E2167">
        <v>1.03553032875061</v>
      </c>
      <c r="F2167">
        <v>15.0600318908691</v>
      </c>
      <c r="G2167">
        <v>0.536384224891663</v>
      </c>
      <c r="H2167">
        <f ca="1" t="shared" si="216"/>
        <v>0</v>
      </c>
    </row>
    <row r="2168" spans="1:8">
      <c r="A2168">
        <v>-3.159912109375</v>
      </c>
      <c r="B2168">
        <v>9.29898929595947</v>
      </c>
      <c r="C2168">
        <v>0.639999985694885</v>
      </c>
      <c r="D2168">
        <v>0</v>
      </c>
      <c r="E2168">
        <v>1.04656445980072</v>
      </c>
      <c r="F2168">
        <v>17.1642913818359</v>
      </c>
      <c r="G2168">
        <v>0.457713454961777</v>
      </c>
      <c r="H2168">
        <f ca="1" t="shared" si="216"/>
        <v>2</v>
      </c>
    </row>
    <row r="2169" spans="1:8">
      <c r="A2169">
        <v>-5.6400146484375</v>
      </c>
      <c r="B2169">
        <v>4.37844800949096</v>
      </c>
      <c r="C2169">
        <v>0.044799998402596</v>
      </c>
      <c r="D2169">
        <v>0.044799998402596</v>
      </c>
      <c r="E2169">
        <v>1.15437948703765</v>
      </c>
      <c r="F2169">
        <v>29.9875907897949</v>
      </c>
      <c r="G2169">
        <v>0.397118538618088</v>
      </c>
      <c r="H2169">
        <f ca="1" t="shared" si="216"/>
        <v>0</v>
      </c>
    </row>
    <row r="2170" spans="1:8">
      <c r="A2170">
        <v>-2.179931640625</v>
      </c>
      <c r="B2170">
        <v>7.83025741577148</v>
      </c>
      <c r="C2170">
        <v>0.512000024318695</v>
      </c>
      <c r="D2170">
        <v>-0.128000006079674</v>
      </c>
      <c r="E2170">
        <v>1.00398802757263</v>
      </c>
      <c r="F2170">
        <v>5.11108970642089</v>
      </c>
      <c r="G2170">
        <v>0.444472789764404</v>
      </c>
      <c r="H2170">
        <f ca="1" t="shared" si="216"/>
        <v>1</v>
      </c>
    </row>
    <row r="2171" spans="1:8">
      <c r="A2171">
        <v>1.0400390625</v>
      </c>
      <c r="B2171">
        <v>5.72768449783325</v>
      </c>
      <c r="C2171">
        <v>0.128000006079674</v>
      </c>
      <c r="D2171">
        <v>0.128000006079674</v>
      </c>
      <c r="E2171">
        <v>1.09534072875976</v>
      </c>
      <c r="F2171">
        <v>24.0948429107666</v>
      </c>
      <c r="G2171">
        <v>0.43646565079689</v>
      </c>
      <c r="H2171">
        <f ca="1" t="shared" si="216"/>
        <v>1</v>
      </c>
    </row>
    <row r="2172" spans="1:8">
      <c r="A2172">
        <v>7.4599609375</v>
      </c>
      <c r="B2172">
        <v>8.67395687103271</v>
      </c>
      <c r="C2172">
        <v>-0.575999975204468</v>
      </c>
      <c r="D2172">
        <v>1.98399996757507</v>
      </c>
      <c r="E2172">
        <v>1.01831305027008</v>
      </c>
      <c r="F2172">
        <v>10.8880767822265</v>
      </c>
      <c r="G2172">
        <v>0.351860225200653</v>
      </c>
      <c r="H2172">
        <f ca="1" t="shared" si="216"/>
        <v>2</v>
      </c>
    </row>
    <row r="2173" spans="1:8">
      <c r="A2173">
        <v>0.219970703125</v>
      </c>
      <c r="B2173">
        <v>9.81484794616699</v>
      </c>
      <c r="C2173">
        <v>0.602352917194366</v>
      </c>
      <c r="D2173">
        <v>-0.037647057324648</v>
      </c>
      <c r="E2173">
        <v>1.01684057712554</v>
      </c>
      <c r="F2173">
        <v>10.4474697113037</v>
      </c>
      <c r="G2173">
        <v>0.308699280023575</v>
      </c>
      <c r="H2173">
        <f ca="1" t="shared" ref="H2173:H2182" si="217">RANDBETWEEN(0,2)</f>
        <v>2</v>
      </c>
    </row>
    <row r="2174" spans="1:8">
      <c r="A2174">
        <v>0.2099609375</v>
      </c>
      <c r="B2174">
        <v>5.86803436279296</v>
      </c>
      <c r="C2174">
        <v>-0.639999985694885</v>
      </c>
      <c r="D2174">
        <v>-0.639999985694885</v>
      </c>
      <c r="E2174">
        <v>1.04005420207977</v>
      </c>
      <c r="F2174">
        <v>15.9609003067016</v>
      </c>
      <c r="G2174">
        <v>0.454568386077881</v>
      </c>
      <c r="H2174">
        <f ca="1" t="shared" si="217"/>
        <v>0</v>
      </c>
    </row>
    <row r="2175" spans="1:8">
      <c r="A2175">
        <v>0.35009765625</v>
      </c>
      <c r="B2175">
        <v>4.06124877929687</v>
      </c>
      <c r="C2175">
        <v>0.479999989271164</v>
      </c>
      <c r="D2175">
        <v>0.479999989271164</v>
      </c>
      <c r="E2175">
        <v>1.0862762928009</v>
      </c>
      <c r="F2175">
        <v>23.0012092590332</v>
      </c>
      <c r="G2175">
        <v>0.473558664321899</v>
      </c>
      <c r="H2175">
        <f ca="1" t="shared" si="217"/>
        <v>1</v>
      </c>
    </row>
    <row r="2176" spans="1:8">
      <c r="A2176">
        <v>1.06005859375</v>
      </c>
      <c r="B2176">
        <v>7.15770196914672</v>
      </c>
      <c r="C2176">
        <v>-0.800000011920929</v>
      </c>
      <c r="D2176">
        <v>0.479999989271164</v>
      </c>
      <c r="E2176">
        <v>1.02027320861816</v>
      </c>
      <c r="F2176">
        <v>11.4467468261718</v>
      </c>
      <c r="G2176">
        <v>0.410575449466705</v>
      </c>
      <c r="H2176">
        <f ca="1" t="shared" si="217"/>
        <v>0</v>
      </c>
    </row>
    <row r="2177" spans="1:8">
      <c r="A2177">
        <v>-6.7900390625</v>
      </c>
      <c r="B2177">
        <v>9.63827800750732</v>
      </c>
      <c r="C2177">
        <v>1.27999997138977</v>
      </c>
      <c r="D2177">
        <v>-0.639999985694885</v>
      </c>
      <c r="E2177">
        <v>1.02388930320739</v>
      </c>
      <c r="F2177">
        <v>12.4074182510375</v>
      </c>
      <c r="G2177">
        <v>0.532985389232636</v>
      </c>
      <c r="H2177">
        <f ca="1" t="shared" si="217"/>
        <v>0</v>
      </c>
    </row>
    <row r="2178" spans="1:8">
      <c r="A2178">
        <v>0.6099853515625</v>
      </c>
      <c r="B2178">
        <v>7.63186168670654</v>
      </c>
      <c r="C2178">
        <v>0</v>
      </c>
      <c r="D2178">
        <v>0</v>
      </c>
      <c r="E2178">
        <v>1.04005420207977</v>
      </c>
      <c r="F2178">
        <v>15.9609003067016</v>
      </c>
      <c r="G2178">
        <v>0.258553951978683</v>
      </c>
      <c r="H2178">
        <f ca="1" t="shared" si="217"/>
        <v>0</v>
      </c>
    </row>
    <row r="2179" spans="1:8">
      <c r="A2179">
        <v>1.1298828125</v>
      </c>
      <c r="B2179">
        <v>6.85330295562744</v>
      </c>
      <c r="C2179">
        <v>-0.639999985694885</v>
      </c>
      <c r="D2179">
        <v>0.639999985694885</v>
      </c>
      <c r="E2179">
        <v>1.02291321754455</v>
      </c>
      <c r="F2179">
        <v>12.1561450958251</v>
      </c>
      <c r="G2179">
        <v>0.448930561542511</v>
      </c>
      <c r="H2179">
        <f ca="1" t="shared" si="217"/>
        <v>1</v>
      </c>
    </row>
    <row r="2180" spans="1:8">
      <c r="A2180">
        <v>-1.1400146484375</v>
      </c>
      <c r="B2180">
        <v>4.89211750030517</v>
      </c>
      <c r="C2180">
        <v>0</v>
      </c>
      <c r="D2180">
        <v>0</v>
      </c>
      <c r="E2180">
        <v>1.01477539539337</v>
      </c>
      <c r="F2180">
        <v>9.79425716400146</v>
      </c>
      <c r="G2180">
        <v>0.424366474151611</v>
      </c>
      <c r="H2180">
        <f ca="1" t="shared" si="217"/>
        <v>2</v>
      </c>
    </row>
    <row r="2181" spans="1:8">
      <c r="A2181">
        <v>0.679931640625</v>
      </c>
      <c r="B2181">
        <v>7.52010250091552</v>
      </c>
      <c r="C2181">
        <v>0</v>
      </c>
      <c r="D2181">
        <v>0</v>
      </c>
      <c r="E2181">
        <v>1.0158576965332</v>
      </c>
      <c r="F2181">
        <v>10.1421060562133</v>
      </c>
      <c r="G2181">
        <v>0.416411340236664</v>
      </c>
      <c r="H2181">
        <f ca="1" t="shared" si="217"/>
        <v>0</v>
      </c>
    </row>
    <row r="2182" spans="1:8">
      <c r="A2182">
        <v>1.610107421875</v>
      </c>
      <c r="B2182">
        <v>9.0948781967163</v>
      </c>
      <c r="C2182">
        <v>0</v>
      </c>
      <c r="D2182">
        <v>0</v>
      </c>
      <c r="E2182">
        <v>1.00994026660919</v>
      </c>
      <c r="F2182">
        <v>8.04946708679199</v>
      </c>
      <c r="G2182">
        <v>0.521193981170654</v>
      </c>
      <c r="H2182">
        <f ca="1" t="shared" si="217"/>
        <v>1</v>
      </c>
    </row>
    <row r="2183" spans="1:8">
      <c r="A2183">
        <v>0.5999755859375</v>
      </c>
      <c r="B2183">
        <v>4.6327781677246</v>
      </c>
      <c r="C2183">
        <v>-0.781176447868347</v>
      </c>
      <c r="D2183">
        <v>0.498823523521423</v>
      </c>
      <c r="E2183">
        <v>1.02262020111084</v>
      </c>
      <c r="F2183">
        <v>12.0796165466308</v>
      </c>
      <c r="G2183">
        <v>0.320873439311981</v>
      </c>
      <c r="H2183">
        <f ca="1" t="shared" ref="H2183:H2192" si="218">RANDBETWEEN(0,2)</f>
        <v>1</v>
      </c>
    </row>
    <row r="2184" spans="1:8">
      <c r="A2184">
        <v>-5.81005859375</v>
      </c>
      <c r="B2184">
        <v>2.30036783218383</v>
      </c>
      <c r="C2184">
        <v>0.639999985694885</v>
      </c>
      <c r="D2184">
        <v>-0.639999985694885</v>
      </c>
      <c r="E2184">
        <v>1.0441757440567</v>
      </c>
      <c r="F2184">
        <v>16.7342414855957</v>
      </c>
      <c r="G2184">
        <v>0.561368346214294</v>
      </c>
      <c r="H2184">
        <f ca="1" t="shared" si="218"/>
        <v>2</v>
      </c>
    </row>
    <row r="2185" spans="1:8">
      <c r="A2185">
        <v>-0.219970703125</v>
      </c>
      <c r="B2185">
        <v>2.0830545425415</v>
      </c>
      <c r="C2185">
        <v>-0.936585366725922</v>
      </c>
      <c r="D2185">
        <v>0.343414634466171</v>
      </c>
      <c r="E2185">
        <v>1.11709833145141</v>
      </c>
      <c r="F2185">
        <v>26.4823360443115</v>
      </c>
      <c r="G2185">
        <v>0.581149220466614</v>
      </c>
      <c r="H2185">
        <f ca="1" t="shared" si="218"/>
        <v>0</v>
      </c>
    </row>
    <row r="2186" spans="1:8">
      <c r="A2186">
        <v>0.070068359375</v>
      </c>
      <c r="B2186">
        <v>7.18203830718994</v>
      </c>
      <c r="C2186">
        <v>-0.249756097793579</v>
      </c>
      <c r="D2186">
        <v>0.390243887901306</v>
      </c>
      <c r="E2186">
        <v>1.01033592224121</v>
      </c>
      <c r="F2186">
        <v>8.20672702789306</v>
      </c>
      <c r="G2186">
        <v>0.412603944540024</v>
      </c>
      <c r="H2186">
        <f ca="1" t="shared" si="218"/>
        <v>0</v>
      </c>
    </row>
    <row r="2187" spans="1:8">
      <c r="A2187">
        <v>-2.89990234375</v>
      </c>
      <c r="B2187">
        <v>4.48163223266601</v>
      </c>
      <c r="C2187">
        <v>-0.652307689189911</v>
      </c>
      <c r="D2187">
        <v>-0.652307689189911</v>
      </c>
      <c r="E2187">
        <v>1.01978349685669</v>
      </c>
      <c r="F2187">
        <v>11.3099327087402</v>
      </c>
      <c r="G2187">
        <v>0.546099007129669</v>
      </c>
      <c r="H2187">
        <f ca="1" t="shared" si="218"/>
        <v>2</v>
      </c>
    </row>
    <row r="2188" spans="1:8">
      <c r="A2188">
        <v>1.2099609375</v>
      </c>
      <c r="B2188">
        <v>6.39841938018798</v>
      </c>
      <c r="C2188">
        <v>0.405853658914566</v>
      </c>
      <c r="D2188">
        <v>-0.23414634168148</v>
      </c>
      <c r="E2188">
        <v>1.01152169704437</v>
      </c>
      <c r="F2188">
        <v>8.66046810150146</v>
      </c>
      <c r="G2188">
        <v>0.475910663604736</v>
      </c>
      <c r="H2188">
        <f ca="1" t="shared" si="218"/>
        <v>0</v>
      </c>
    </row>
    <row r="2189" spans="1:8">
      <c r="A2189">
        <v>-4.590087890625</v>
      </c>
      <c r="B2189">
        <v>5.45508098602294</v>
      </c>
      <c r="C2189">
        <v>0.022068966180086</v>
      </c>
      <c r="D2189">
        <v>0.662068963050842</v>
      </c>
      <c r="E2189">
        <v>1.01211404800415</v>
      </c>
      <c r="F2189">
        <v>8.87814235687255</v>
      </c>
      <c r="G2189">
        <v>0.556711256504059</v>
      </c>
      <c r="H2189">
        <f ca="1" t="shared" si="218"/>
        <v>1</v>
      </c>
    </row>
    <row r="2190" spans="1:8">
      <c r="A2190">
        <v>1.6300048828125</v>
      </c>
      <c r="B2190">
        <v>3.56544947624206</v>
      </c>
      <c r="C2190">
        <v>0</v>
      </c>
      <c r="D2190">
        <v>0</v>
      </c>
      <c r="E2190">
        <v>1.00637316703796</v>
      </c>
      <c r="F2190">
        <v>6.45483016967773</v>
      </c>
      <c r="G2190">
        <v>0.26419860124588</v>
      </c>
      <c r="H2190">
        <f ca="1" t="shared" si="218"/>
        <v>2</v>
      </c>
    </row>
    <row r="2191" spans="1:8">
      <c r="A2191">
        <v>6.02001953125</v>
      </c>
      <c r="B2191">
        <v>2.60698819160461</v>
      </c>
      <c r="C2191">
        <v>-0.176551729440689</v>
      </c>
      <c r="D2191">
        <v>1.1034482717514</v>
      </c>
      <c r="E2191">
        <v>1.06576263904571</v>
      </c>
      <c r="F2191">
        <v>20.2430553436279</v>
      </c>
      <c r="G2191">
        <v>0.305694103240967</v>
      </c>
      <c r="H2191">
        <f ca="1" t="shared" si="218"/>
        <v>1</v>
      </c>
    </row>
    <row r="2192" spans="1:8">
      <c r="A2192">
        <v>-0.419921875</v>
      </c>
      <c r="B2192">
        <v>1.72100973129272</v>
      </c>
      <c r="C2192">
        <v>0</v>
      </c>
      <c r="D2192">
        <v>0</v>
      </c>
      <c r="E2192">
        <v>1.00637316703796</v>
      </c>
      <c r="F2192">
        <v>6.45483016967773</v>
      </c>
      <c r="G2192">
        <v>0.545025587081909</v>
      </c>
      <c r="H2192">
        <f ca="1" t="shared" si="218"/>
        <v>1</v>
      </c>
    </row>
    <row r="2193" spans="1:8">
      <c r="A2193">
        <v>5.199951171875</v>
      </c>
      <c r="B2193">
        <v>6.6593542098999</v>
      </c>
      <c r="C2193">
        <v>-0.098461538553238</v>
      </c>
      <c r="D2193">
        <v>1.18153846263885</v>
      </c>
      <c r="E2193">
        <v>1.04072618484497</v>
      </c>
      <c r="F2193">
        <v>16.0898933410644</v>
      </c>
      <c r="G2193">
        <v>0.301094591617584</v>
      </c>
      <c r="H2193">
        <f ca="1" t="shared" ref="H2193:H2202" si="219">RANDBETWEEN(0,2)</f>
        <v>1</v>
      </c>
    </row>
    <row r="2194" spans="1:8">
      <c r="A2194">
        <v>3.6099853515625</v>
      </c>
      <c r="B2194">
        <v>3.8975121974945</v>
      </c>
      <c r="C2194">
        <v>-0.752941191196442</v>
      </c>
      <c r="D2194">
        <v>1.16705882549285</v>
      </c>
      <c r="E2194">
        <v>1.081392288208</v>
      </c>
      <c r="F2194">
        <v>22.3830986022949</v>
      </c>
      <c r="G2194">
        <v>0.391641080379486</v>
      </c>
      <c r="H2194">
        <f ca="1" t="shared" si="219"/>
        <v>0</v>
      </c>
    </row>
    <row r="2195" spans="1:8">
      <c r="A2195">
        <v>-1.260009765625</v>
      </c>
      <c r="B2195">
        <v>7.14991903305053</v>
      </c>
      <c r="C2195">
        <v>-0.556137919425964</v>
      </c>
      <c r="D2195">
        <v>0.083862066268921</v>
      </c>
      <c r="E2195">
        <v>1.10523450374603</v>
      </c>
      <c r="F2195">
        <v>25.2183952331542</v>
      </c>
      <c r="G2195">
        <v>0.531066596508026</v>
      </c>
      <c r="H2195">
        <f ca="1" t="shared" si="219"/>
        <v>1</v>
      </c>
    </row>
    <row r="2196" spans="1:8">
      <c r="A2196">
        <v>7.68994140625</v>
      </c>
      <c r="B2196">
        <v>4.42050838470459</v>
      </c>
      <c r="C2196">
        <v>-1.895920753479</v>
      </c>
      <c r="D2196">
        <v>1.30407917499542</v>
      </c>
      <c r="E2196">
        <v>1.17027282714843</v>
      </c>
      <c r="F2196">
        <v>31.3111553192138</v>
      </c>
      <c r="G2196">
        <v>0.509351134300232</v>
      </c>
      <c r="H2196">
        <f ca="1" t="shared" si="219"/>
        <v>1</v>
      </c>
    </row>
    <row r="2197" spans="1:8">
      <c r="A2197">
        <v>0.280029296875</v>
      </c>
      <c r="B2197">
        <v>3.66926908493042</v>
      </c>
      <c r="C2197">
        <v>0</v>
      </c>
      <c r="D2197">
        <v>0.639999985694885</v>
      </c>
      <c r="E2197">
        <v>1.00249433517456</v>
      </c>
      <c r="F2197">
        <v>4.04469108581543</v>
      </c>
      <c r="G2197">
        <v>0.512105464935303</v>
      </c>
      <c r="H2197">
        <f ca="1" t="shared" si="219"/>
        <v>1</v>
      </c>
    </row>
    <row r="2198" spans="1:8">
      <c r="A2198">
        <v>-4.5</v>
      </c>
      <c r="B2198">
        <v>2.0136547088623</v>
      </c>
      <c r="C2198">
        <v>0</v>
      </c>
      <c r="D2198">
        <v>0</v>
      </c>
      <c r="E2198">
        <v>1.07713532447814</v>
      </c>
      <c r="F2198">
        <v>21.8260860443115</v>
      </c>
      <c r="G2198">
        <v>0.403146415948868</v>
      </c>
      <c r="H2198">
        <f ca="1" t="shared" si="219"/>
        <v>1</v>
      </c>
    </row>
    <row r="2199" spans="1:8">
      <c r="A2199">
        <v>-7.449951171875</v>
      </c>
      <c r="B2199">
        <v>2.62002420425415</v>
      </c>
      <c r="C2199">
        <v>0</v>
      </c>
      <c r="D2199">
        <v>-2.55999994277954</v>
      </c>
      <c r="E2199">
        <v>1.01053357124328</v>
      </c>
      <c r="F2199">
        <v>8.28417682647705</v>
      </c>
      <c r="G2199">
        <v>0.644777894020081</v>
      </c>
      <c r="H2199">
        <f ca="1" t="shared" si="219"/>
        <v>1</v>
      </c>
    </row>
    <row r="2200" spans="1:8">
      <c r="A2200">
        <v>-1.409912109375</v>
      </c>
      <c r="B2200">
        <v>4.1573805809021</v>
      </c>
      <c r="C2200">
        <v>-0.639999985694885</v>
      </c>
      <c r="D2200">
        <v>0.639999985694885</v>
      </c>
      <c r="E2200">
        <v>1.01516914367675</v>
      </c>
      <c r="F2200">
        <v>9.92227363586425</v>
      </c>
      <c r="G2200">
        <v>0.502133190631866</v>
      </c>
      <c r="H2200">
        <f ca="1" t="shared" si="219"/>
        <v>1</v>
      </c>
    </row>
    <row r="2201" spans="1:8">
      <c r="A2201">
        <v>6.6700439453125</v>
      </c>
      <c r="B2201">
        <v>6.00818538665771</v>
      </c>
      <c r="C2201">
        <v>-0.451764702796936</v>
      </c>
      <c r="D2201">
        <v>0.18823529779911</v>
      </c>
      <c r="E2201">
        <v>1.01684057712554</v>
      </c>
      <c r="F2201">
        <v>10.4474697113037</v>
      </c>
      <c r="G2201">
        <v>0.39912074804306</v>
      </c>
      <c r="H2201">
        <f ca="1" t="shared" si="219"/>
        <v>2</v>
      </c>
    </row>
    <row r="2202" spans="1:8">
      <c r="A2202">
        <v>0.25</v>
      </c>
      <c r="B2202">
        <v>3.44766640663147</v>
      </c>
      <c r="C2202">
        <v>-0.159999996423721</v>
      </c>
      <c r="D2202">
        <v>-0.159999996423721</v>
      </c>
      <c r="E2202">
        <v>1.00805926322937</v>
      </c>
      <c r="F2202">
        <v>7.2535605430603</v>
      </c>
      <c r="G2202">
        <v>0.33735191822052</v>
      </c>
      <c r="H2202">
        <f ca="1" t="shared" si="219"/>
        <v>1</v>
      </c>
    </row>
    <row r="2203" spans="1:8">
      <c r="A2203">
        <v>-1.429931640625</v>
      </c>
      <c r="B2203">
        <v>3.91957974433898</v>
      </c>
      <c r="C2203">
        <v>0.256000012159348</v>
      </c>
      <c r="D2203">
        <v>-0.38400000333786</v>
      </c>
      <c r="E2203">
        <v>1.01948964595794</v>
      </c>
      <c r="F2203">
        <v>11.2269582748413</v>
      </c>
      <c r="G2203">
        <v>0.669184863567352</v>
      </c>
      <c r="H2203">
        <f ca="1" t="shared" ref="H2203:H2212" si="220">RANDBETWEEN(0,2)</f>
        <v>0</v>
      </c>
    </row>
    <row r="2204" spans="1:8">
      <c r="A2204">
        <v>-4.840087890625</v>
      </c>
      <c r="B2204">
        <v>7.59525537490844</v>
      </c>
      <c r="C2204">
        <v>0.319999992847443</v>
      </c>
      <c r="D2204">
        <v>-0.959999978542328</v>
      </c>
      <c r="E2204">
        <v>1.00637316703796</v>
      </c>
      <c r="F2204">
        <v>6.45483016967773</v>
      </c>
      <c r="G2204">
        <v>0.475353866815567</v>
      </c>
      <c r="H2204">
        <f ca="1" t="shared" si="220"/>
        <v>1</v>
      </c>
    </row>
    <row r="2205" spans="1:8">
      <c r="A2205">
        <v>5.1300048828125</v>
      </c>
      <c r="B2205">
        <v>3.68274450302124</v>
      </c>
      <c r="C2205">
        <v>-0.639999985694885</v>
      </c>
      <c r="D2205">
        <v>0.639999985694885</v>
      </c>
      <c r="E2205">
        <v>1.09761786460876</v>
      </c>
      <c r="F2205">
        <v>24.3595561981201</v>
      </c>
      <c r="G2205">
        <v>0.391148000955582</v>
      </c>
      <c r="H2205">
        <f ca="1" t="shared" si="220"/>
        <v>0</v>
      </c>
    </row>
    <row r="2206" spans="1:8">
      <c r="A2206">
        <v>1.56005859375</v>
      </c>
      <c r="B2206">
        <v>7.83025741577148</v>
      </c>
      <c r="C2206">
        <v>0.512000024318695</v>
      </c>
      <c r="D2206">
        <v>-0.128000006079674</v>
      </c>
      <c r="E2206">
        <v>1.00398802757263</v>
      </c>
      <c r="F2206">
        <v>5.11108970642089</v>
      </c>
      <c r="G2206">
        <v>0.29059761762619</v>
      </c>
      <c r="H2206">
        <f ca="1" t="shared" si="220"/>
        <v>2</v>
      </c>
    </row>
    <row r="2207" spans="1:8">
      <c r="A2207">
        <v>-0.659912109375</v>
      </c>
      <c r="B2207">
        <v>5.74306344985961</v>
      </c>
      <c r="C2207">
        <v>-0.196923077106476</v>
      </c>
      <c r="D2207">
        <v>0.443076908588409</v>
      </c>
      <c r="E2207">
        <v>1.01033592224121</v>
      </c>
      <c r="F2207">
        <v>8.20672702789306</v>
      </c>
      <c r="G2207">
        <v>0.685119986534119</v>
      </c>
      <c r="H2207">
        <f ca="1" t="shared" si="220"/>
        <v>2</v>
      </c>
    </row>
    <row r="2208" spans="1:8">
      <c r="A2208">
        <v>-2.219970703125</v>
      </c>
      <c r="B2208">
        <v>4.63336038589477</v>
      </c>
      <c r="C2208">
        <v>0.132413789629936</v>
      </c>
      <c r="D2208">
        <v>0.772413790225983</v>
      </c>
      <c r="E2208">
        <v>1.0246695280075</v>
      </c>
      <c r="F2208">
        <v>12.6043825149536</v>
      </c>
      <c r="G2208">
        <v>0.527111887931824</v>
      </c>
      <c r="H2208">
        <f ca="1" t="shared" si="220"/>
        <v>1</v>
      </c>
    </row>
    <row r="2209" spans="1:8">
      <c r="A2209">
        <v>-2</v>
      </c>
      <c r="B2209">
        <v>3.05556225776672</v>
      </c>
      <c r="C2209">
        <v>0.752390265464783</v>
      </c>
      <c r="D2209">
        <v>1.39239025115966</v>
      </c>
      <c r="E2209">
        <v>1.0847121477127</v>
      </c>
      <c r="F2209">
        <v>22.8055820465087</v>
      </c>
      <c r="G2209">
        <v>0.5556720495224</v>
      </c>
      <c r="H2209">
        <f ca="1" t="shared" si="220"/>
        <v>2</v>
      </c>
    </row>
    <row r="2210" spans="1:8">
      <c r="A2210">
        <v>-1.489990234375</v>
      </c>
      <c r="B2210">
        <v>5.86457443237304</v>
      </c>
      <c r="C2210">
        <v>0.479999989271164</v>
      </c>
      <c r="D2210">
        <v>-0.800000011920929</v>
      </c>
      <c r="E2210">
        <v>1.00815832614898</v>
      </c>
      <c r="F2210">
        <v>7.29771852493286</v>
      </c>
      <c r="G2210">
        <v>0.372321546077728</v>
      </c>
      <c r="H2210">
        <f ca="1" t="shared" si="220"/>
        <v>0</v>
      </c>
    </row>
    <row r="2211" spans="1:8">
      <c r="A2211">
        <v>7.81005859375</v>
      </c>
      <c r="B2211">
        <v>4.41178369522094</v>
      </c>
      <c r="C2211">
        <v>-0.836923062801361</v>
      </c>
      <c r="D2211">
        <v>1.72307693958282</v>
      </c>
      <c r="E2211">
        <v>1.27127611637115</v>
      </c>
      <c r="F2211">
        <v>38.1494026184082</v>
      </c>
      <c r="G2211">
        <v>0.485379457473755</v>
      </c>
      <c r="H2211">
        <f ca="1" t="shared" si="220"/>
        <v>1</v>
      </c>
    </row>
    <row r="2212" spans="1:8">
      <c r="A2212">
        <v>-1.6400146484375</v>
      </c>
      <c r="B2212">
        <v>17.5364685058593</v>
      </c>
      <c r="C2212">
        <v>0</v>
      </c>
      <c r="D2212">
        <v>2.55999994277954</v>
      </c>
      <c r="E2212">
        <v>1.11459231376648</v>
      </c>
      <c r="F2212">
        <v>26.2222938537597</v>
      </c>
      <c r="G2212">
        <v>0.258081704378128</v>
      </c>
      <c r="H2212">
        <f ca="1" t="shared" si="220"/>
        <v>0</v>
      </c>
    </row>
    <row r="2213" spans="1:8">
      <c r="A2213">
        <v>-3.31005859375</v>
      </c>
      <c r="B2213">
        <v>7.58750343322753</v>
      </c>
      <c r="C2213">
        <v>0.736000001430511</v>
      </c>
      <c r="D2213">
        <v>-0.544000029563904</v>
      </c>
      <c r="E2213">
        <v>1.00647234916687</v>
      </c>
      <c r="F2213">
        <v>6.50463438034057</v>
      </c>
      <c r="G2213">
        <v>0.491074085235596</v>
      </c>
      <c r="H2213">
        <f ca="1" t="shared" ref="H2213:H2222" si="221">RANDBETWEEN(0,2)</f>
        <v>1</v>
      </c>
    </row>
    <row r="2214" spans="1:8">
      <c r="A2214">
        <v>-6.06005859375</v>
      </c>
      <c r="B2214">
        <v>4.18437194824218</v>
      </c>
      <c r="C2214">
        <v>0.159075140953064</v>
      </c>
      <c r="D2214">
        <v>-0.480924844741821</v>
      </c>
      <c r="E2214">
        <v>1.14220464229583</v>
      </c>
      <c r="F2214">
        <v>28.9104671478271</v>
      </c>
      <c r="G2214">
        <v>0.485427856445313</v>
      </c>
      <c r="H2214">
        <f ca="1" t="shared" si="221"/>
        <v>1</v>
      </c>
    </row>
    <row r="2215" spans="1:8">
      <c r="A2215">
        <v>-4.239990234375</v>
      </c>
      <c r="B2215">
        <v>6.0350375175476</v>
      </c>
      <c r="C2215">
        <v>0.544000029563904</v>
      </c>
      <c r="D2215">
        <v>-0.736000001430511</v>
      </c>
      <c r="E2215">
        <v>1.04015016555786</v>
      </c>
      <c r="F2215">
        <v>15.9794054031372</v>
      </c>
      <c r="G2215">
        <v>0.622698366641998</v>
      </c>
      <c r="H2215">
        <f ca="1" t="shared" si="221"/>
        <v>2</v>
      </c>
    </row>
    <row r="2216" spans="1:8">
      <c r="A2216">
        <v>2.260009765625</v>
      </c>
      <c r="B2216">
        <v>3.3986439704895</v>
      </c>
      <c r="C2216">
        <v>0.555044233798981</v>
      </c>
      <c r="D2216">
        <v>-0.72495573759079</v>
      </c>
      <c r="E2216">
        <v>1.30268931388855</v>
      </c>
      <c r="F2216">
        <v>39.8775405883789</v>
      </c>
      <c r="G2216">
        <v>0.51664400100708</v>
      </c>
      <c r="H2216">
        <f ca="1" t="shared" si="221"/>
        <v>1</v>
      </c>
    </row>
    <row r="2217" spans="1:8">
      <c r="A2217">
        <v>0.97998046875</v>
      </c>
      <c r="B2217">
        <v>15.6265649795532</v>
      </c>
      <c r="C2217">
        <v>-0.800000011920929</v>
      </c>
      <c r="D2217">
        <v>0.479999989271164</v>
      </c>
      <c r="E2217">
        <v>1.00169682502746</v>
      </c>
      <c r="F2217">
        <v>3.33711075782775</v>
      </c>
      <c r="G2217">
        <v>0.338872373104095</v>
      </c>
      <c r="H2217">
        <f ca="1" t="shared" si="221"/>
        <v>0</v>
      </c>
    </row>
    <row r="2218" spans="1:8">
      <c r="A2218">
        <v>-4.1298828125</v>
      </c>
      <c r="B2218">
        <v>0.888928294181824</v>
      </c>
      <c r="C2218">
        <v>0.058035265654325</v>
      </c>
      <c r="D2218">
        <v>-0.581964731216431</v>
      </c>
      <c r="E2218">
        <v>1.05984187126159</v>
      </c>
      <c r="F2218">
        <v>19.3555259704589</v>
      </c>
      <c r="G2218">
        <v>0.574316799640656</v>
      </c>
      <c r="H2218">
        <f ca="1" t="shared" si="221"/>
        <v>1</v>
      </c>
    </row>
    <row r="2219" spans="1:8">
      <c r="A2219">
        <v>9.6600341796875</v>
      </c>
      <c r="B2219">
        <v>3.5675196647644</v>
      </c>
      <c r="C2219">
        <v>-0.144905656576157</v>
      </c>
      <c r="D2219">
        <v>1.77509438991546</v>
      </c>
      <c r="E2219">
        <v>1.04704165458679</v>
      </c>
      <c r="F2219">
        <v>17.2487068176269</v>
      </c>
      <c r="G2219">
        <v>0.3467897772789</v>
      </c>
      <c r="H2219">
        <f ca="1" t="shared" si="221"/>
        <v>2</v>
      </c>
    </row>
    <row r="2220" spans="1:8">
      <c r="A2220">
        <v>0.22998046875</v>
      </c>
      <c r="B2220">
        <v>2.52399563789367</v>
      </c>
      <c r="C2220">
        <v>0.096000000834465</v>
      </c>
      <c r="D2220">
        <v>0.096000000834465</v>
      </c>
      <c r="E2220">
        <v>1.02183842658996</v>
      </c>
      <c r="F2220">
        <v>11.8728370666503</v>
      </c>
      <c r="G2220">
        <v>0.421397387981415</v>
      </c>
      <c r="H2220">
        <f ca="1" t="shared" si="221"/>
        <v>1</v>
      </c>
    </row>
    <row r="2221" spans="1:8">
      <c r="A2221">
        <v>0.3299560546875</v>
      </c>
      <c r="B2221">
        <v>2.17140293121337</v>
      </c>
      <c r="C2221">
        <v>-0.159999996423721</v>
      </c>
      <c r="D2221">
        <v>-0.159999996423721</v>
      </c>
      <c r="E2221">
        <v>1.00805926322937</v>
      </c>
      <c r="F2221">
        <v>7.2535605430603</v>
      </c>
      <c r="G2221">
        <v>0.305717676877975</v>
      </c>
      <c r="H2221">
        <f ca="1" t="shared" si="221"/>
        <v>1</v>
      </c>
    </row>
    <row r="2222" spans="1:8">
      <c r="A2222">
        <v>-0.5799560546875</v>
      </c>
      <c r="B2222">
        <v>2.28297472000122</v>
      </c>
      <c r="C2222">
        <v>0</v>
      </c>
      <c r="D2222">
        <v>0.639999985694885</v>
      </c>
      <c r="E2222">
        <v>1.00099849700927</v>
      </c>
      <c r="F2222">
        <v>2.56063890457153</v>
      </c>
      <c r="G2222">
        <v>0.326161712408066</v>
      </c>
      <c r="H2222">
        <f ca="1" t="shared" si="221"/>
        <v>0</v>
      </c>
    </row>
    <row r="2223" spans="1:8">
      <c r="A2223">
        <v>-1.2099609375</v>
      </c>
      <c r="B2223">
        <v>5.30178356170654</v>
      </c>
      <c r="C2223">
        <v>-0.639999985694885</v>
      </c>
      <c r="D2223">
        <v>0.639999985694885</v>
      </c>
      <c r="E2223">
        <v>1.11055302619934</v>
      </c>
      <c r="F2223">
        <v>25.7954921722412</v>
      </c>
      <c r="G2223">
        <v>0.543259978294373</v>
      </c>
      <c r="H2223">
        <f ca="1" t="shared" ref="H2223:H2232" si="222">RANDBETWEEN(0,2)</f>
        <v>1</v>
      </c>
    </row>
    <row r="2224" spans="1:8">
      <c r="A2224">
        <v>-16.52001953125</v>
      </c>
      <c r="B2224">
        <v>0.136955365538597</v>
      </c>
      <c r="C2224">
        <v>1.93427991867065</v>
      </c>
      <c r="D2224">
        <v>-2.54572010040283</v>
      </c>
      <c r="E2224">
        <v>1.19040644168853</v>
      </c>
      <c r="F2224">
        <v>32.8713455200195</v>
      </c>
      <c r="G2224">
        <v>0.563973844051361</v>
      </c>
      <c r="H2224">
        <f ca="1" t="shared" si="222"/>
        <v>2</v>
      </c>
    </row>
    <row r="2225" spans="1:8">
      <c r="A2225">
        <v>7.6500244140625</v>
      </c>
      <c r="B2225">
        <v>18.2578048706054</v>
      </c>
      <c r="C2225">
        <v>-1.79200005531311</v>
      </c>
      <c r="D2225">
        <v>0.128000006079674</v>
      </c>
      <c r="E2225">
        <v>1.00049936771392</v>
      </c>
      <c r="F2225">
        <v>1.81124806404113</v>
      </c>
      <c r="G2225">
        <v>0.415208518505096</v>
      </c>
      <c r="H2225">
        <f ca="1" t="shared" si="222"/>
        <v>1</v>
      </c>
    </row>
    <row r="2226" spans="1:8">
      <c r="A2226">
        <v>2.6099853515625</v>
      </c>
      <c r="B2226">
        <v>3.21197915077209</v>
      </c>
      <c r="C2226">
        <v>-0.544000029563904</v>
      </c>
      <c r="D2226">
        <v>0.736000001430511</v>
      </c>
      <c r="E2226">
        <v>1.00726616382598</v>
      </c>
      <c r="F2226">
        <v>6.88967514038085</v>
      </c>
      <c r="G2226">
        <v>0.33063417673111</v>
      </c>
      <c r="H2226">
        <f ca="1" t="shared" si="222"/>
        <v>1</v>
      </c>
    </row>
    <row r="2227" spans="1:8">
      <c r="A2227">
        <v>1.0999755859375</v>
      </c>
      <c r="B2227">
        <v>13.2390203475952</v>
      </c>
      <c r="C2227">
        <v>0</v>
      </c>
      <c r="D2227">
        <v>0</v>
      </c>
      <c r="E2227">
        <v>1.00089871883392</v>
      </c>
      <c r="F2227">
        <v>2.42939710617065</v>
      </c>
      <c r="G2227">
        <v>0.326476871967316</v>
      </c>
      <c r="H2227">
        <f ca="1" t="shared" si="222"/>
        <v>0</v>
      </c>
    </row>
    <row r="2228" spans="1:8">
      <c r="A2228">
        <v>0.580078125</v>
      </c>
      <c r="B2228">
        <v>10.7719964981079</v>
      </c>
      <c r="C2228">
        <v>-1.27999997138977</v>
      </c>
      <c r="D2228">
        <v>0.639999985694885</v>
      </c>
      <c r="E2228">
        <v>1.00607526302337</v>
      </c>
      <c r="F2228">
        <v>6.30297660827636</v>
      </c>
      <c r="G2228">
        <v>0.475584894418716</v>
      </c>
      <c r="H2228">
        <f ca="1" t="shared" si="222"/>
        <v>0</v>
      </c>
    </row>
    <row r="2229" spans="1:8">
      <c r="A2229">
        <v>1.419921875</v>
      </c>
      <c r="B2229">
        <v>6.27445697784423</v>
      </c>
      <c r="C2229">
        <v>-0.724075078964233</v>
      </c>
      <c r="D2229">
        <v>1.19592487812042</v>
      </c>
      <c r="E2229">
        <v>1.27480483055114</v>
      </c>
      <c r="F2229">
        <v>38.3511009216308</v>
      </c>
      <c r="G2229">
        <v>0.502420365810394</v>
      </c>
      <c r="H2229">
        <f ca="1" t="shared" si="222"/>
        <v>2</v>
      </c>
    </row>
    <row r="2230" spans="1:8">
      <c r="A2230">
        <v>0.8599853515625</v>
      </c>
      <c r="B2230">
        <v>3.81259751319885</v>
      </c>
      <c r="C2230">
        <v>-0.639999985694885</v>
      </c>
      <c r="D2230">
        <v>0.639999985694885</v>
      </c>
      <c r="E2230">
        <v>1.00647234916687</v>
      </c>
      <c r="F2230">
        <v>6.50463438034057</v>
      </c>
      <c r="G2230">
        <v>0.345537036657333</v>
      </c>
      <c r="H2230">
        <f ca="1" t="shared" si="222"/>
        <v>1</v>
      </c>
    </row>
    <row r="2231" spans="1:8">
      <c r="A2231">
        <v>0.219970703125</v>
      </c>
      <c r="B2231">
        <v>6.78789615631103</v>
      </c>
      <c r="C2231">
        <v>-0.563199996948242</v>
      </c>
      <c r="D2231">
        <v>0.076800003647804</v>
      </c>
      <c r="E2231">
        <v>1.01516914367675</v>
      </c>
      <c r="F2231">
        <v>9.92227363586425</v>
      </c>
      <c r="G2231">
        <v>0.333340346813202</v>
      </c>
      <c r="H2231">
        <f ca="1" t="shared" si="222"/>
        <v>1</v>
      </c>
    </row>
    <row r="2232" spans="1:8">
      <c r="A2232">
        <v>-7.169921875</v>
      </c>
      <c r="B2232">
        <v>8.06525897979736</v>
      </c>
      <c r="C2232">
        <v>0.159999996423721</v>
      </c>
      <c r="D2232">
        <v>-1.12000000476837</v>
      </c>
      <c r="E2232">
        <v>1</v>
      </c>
      <c r="F2232">
        <v>0</v>
      </c>
      <c r="G2232">
        <v>0.553240478038788</v>
      </c>
      <c r="H2232">
        <f ca="1" t="shared" si="222"/>
        <v>0</v>
      </c>
    </row>
    <row r="2233" spans="1:8">
      <c r="A2233">
        <v>0.800048828125</v>
      </c>
      <c r="B2233">
        <v>2.41337633132934</v>
      </c>
      <c r="C2233">
        <v>-0.185945942997932</v>
      </c>
      <c r="D2233">
        <v>1.09405410289764</v>
      </c>
      <c r="E2233">
        <v>1.06210136413574</v>
      </c>
      <c r="F2233">
        <v>19.6999206542968</v>
      </c>
      <c r="G2233">
        <v>0.296552896499634</v>
      </c>
      <c r="H2233">
        <f ca="1" t="shared" ref="H2233:H2242" si="223">RANDBETWEEN(0,2)</f>
        <v>2</v>
      </c>
    </row>
    <row r="2234" spans="1:8">
      <c r="A2234">
        <v>-0.699951171875</v>
      </c>
      <c r="B2234">
        <v>6.35475921630859</v>
      </c>
      <c r="C2234">
        <v>0.639999985694885</v>
      </c>
      <c r="D2234">
        <v>-0.639999985694885</v>
      </c>
      <c r="E2234">
        <v>1.00845551490783</v>
      </c>
      <c r="F2234">
        <v>7.42854976654052</v>
      </c>
      <c r="G2234">
        <v>0.343656420707703</v>
      </c>
      <c r="H2234">
        <f ca="1" t="shared" si="223"/>
        <v>1</v>
      </c>
    </row>
    <row r="2235" spans="1:8">
      <c r="A2235">
        <v>-1.8701171875</v>
      </c>
      <c r="B2235">
        <v>2.23597574234008</v>
      </c>
      <c r="C2235">
        <v>0.721230745315552</v>
      </c>
      <c r="D2235">
        <v>-0.558769226074219</v>
      </c>
      <c r="E2235">
        <v>1.07555782794952</v>
      </c>
      <c r="F2235">
        <v>21.6150684356689</v>
      </c>
      <c r="G2235">
        <v>0.517797589302063</v>
      </c>
      <c r="H2235">
        <f ca="1" t="shared" si="223"/>
        <v>2</v>
      </c>
    </row>
    <row r="2236" spans="1:8">
      <c r="A2236">
        <v>-0.969970703125</v>
      </c>
      <c r="B2236">
        <v>11.2314548492431</v>
      </c>
      <c r="C2236">
        <v>0</v>
      </c>
      <c r="D2236">
        <v>0</v>
      </c>
      <c r="E2236">
        <v>1.00099849700927</v>
      </c>
      <c r="F2236">
        <v>2.56063890457153</v>
      </c>
      <c r="G2236">
        <v>0.45598778128624</v>
      </c>
      <c r="H2236">
        <f ca="1" t="shared" si="223"/>
        <v>1</v>
      </c>
    </row>
    <row r="2237" spans="1:8">
      <c r="A2237">
        <v>-1.64990234375</v>
      </c>
      <c r="B2237">
        <v>3.30177187919616</v>
      </c>
      <c r="C2237">
        <v>0.590769231319427</v>
      </c>
      <c r="D2237">
        <v>-0.049230769276619</v>
      </c>
      <c r="E2237">
        <v>1.05341386795044</v>
      </c>
      <c r="F2237">
        <v>18.333173751831</v>
      </c>
      <c r="G2237">
        <v>0.447326183319092</v>
      </c>
      <c r="H2237">
        <f ca="1" t="shared" si="223"/>
        <v>1</v>
      </c>
    </row>
    <row r="2238" spans="1:8">
      <c r="A2238">
        <v>3.14990234375</v>
      </c>
      <c r="B2238">
        <v>7.66837406158447</v>
      </c>
      <c r="C2238">
        <v>-0.451764702796936</v>
      </c>
      <c r="D2238">
        <v>0.18823529779911</v>
      </c>
      <c r="E2238">
        <v>1.00518131256103</v>
      </c>
      <c r="F2238">
        <v>5.82291555404663</v>
      </c>
      <c r="G2238">
        <v>0.502542197704315</v>
      </c>
      <c r="H2238">
        <f ca="1" t="shared" si="223"/>
        <v>0</v>
      </c>
    </row>
    <row r="2239" spans="1:8">
      <c r="A2239">
        <v>2.57000732421875</v>
      </c>
      <c r="B2239">
        <v>6.56739282608032</v>
      </c>
      <c r="C2239">
        <v>-0.832000017166138</v>
      </c>
      <c r="D2239">
        <v>0.448000013828278</v>
      </c>
      <c r="E2239">
        <v>1.00637316703796</v>
      </c>
      <c r="F2239">
        <v>6.45483016967773</v>
      </c>
      <c r="G2239">
        <v>0.205552741885185</v>
      </c>
      <c r="H2239">
        <f ca="1" t="shared" si="223"/>
        <v>0</v>
      </c>
    </row>
    <row r="2240" spans="1:8">
      <c r="A2240">
        <v>-3.010009765625</v>
      </c>
      <c r="B2240">
        <v>3.34181022644043</v>
      </c>
      <c r="C2240">
        <v>-0.2324528247118</v>
      </c>
      <c r="D2240">
        <v>1.04754722118377</v>
      </c>
      <c r="E2240">
        <v>1.07295453548431</v>
      </c>
      <c r="F2240">
        <v>21.2610874176025</v>
      </c>
      <c r="G2240">
        <v>0.551324963569641</v>
      </c>
      <c r="H2240">
        <f ca="1" t="shared" si="223"/>
        <v>1</v>
      </c>
    </row>
    <row r="2241" spans="1:8">
      <c r="A2241">
        <v>-1.719970703125</v>
      </c>
      <c r="B2241">
        <v>1.61890184879303</v>
      </c>
      <c r="C2241">
        <v>-0.800000011920929</v>
      </c>
      <c r="D2241">
        <v>0.479999989271164</v>
      </c>
      <c r="E2241">
        <v>1.07555782794952</v>
      </c>
      <c r="F2241">
        <v>21.6150684356689</v>
      </c>
      <c r="G2241">
        <v>0.522599339485168</v>
      </c>
      <c r="H2241">
        <f ca="1" t="shared" si="223"/>
        <v>2</v>
      </c>
    </row>
    <row r="2242" spans="1:8">
      <c r="A2242">
        <v>-1.010009765625</v>
      </c>
      <c r="B2242">
        <v>1.87750959396362</v>
      </c>
      <c r="C2242">
        <v>0</v>
      </c>
      <c r="D2242">
        <v>0</v>
      </c>
      <c r="E2242">
        <v>1.01241016387939</v>
      </c>
      <c r="F2242">
        <v>8.98487663269043</v>
      </c>
      <c r="G2242">
        <v>0.414022266864777</v>
      </c>
      <c r="H2242">
        <f ca="1" t="shared" si="223"/>
        <v>0</v>
      </c>
    </row>
    <row r="2243" spans="1:8">
      <c r="A2243">
        <v>2.3299560546875</v>
      </c>
      <c r="B2243">
        <v>4.57642889022827</v>
      </c>
      <c r="C2243">
        <v>-1.53072166442871</v>
      </c>
      <c r="D2243">
        <v>0.38927835226059</v>
      </c>
      <c r="E2243">
        <v>1.07630050182342</v>
      </c>
      <c r="F2243">
        <v>21.714729309082</v>
      </c>
      <c r="G2243">
        <v>0.44834703207016</v>
      </c>
      <c r="H2243">
        <f ca="1" t="shared" ref="H2243:H2253" si="224">RANDBETWEEN(0,2)</f>
        <v>1</v>
      </c>
    </row>
    <row r="2244" spans="1:8">
      <c r="A2244">
        <v>-1.530029296875</v>
      </c>
      <c r="B2244">
        <v>3.8334617614746</v>
      </c>
      <c r="C2244">
        <v>-0.096000000834465</v>
      </c>
      <c r="D2244">
        <v>-0.096000000834465</v>
      </c>
      <c r="E2244">
        <v>1.04149377346038</v>
      </c>
      <c r="F2244">
        <v>16.2357921600341</v>
      </c>
      <c r="G2244">
        <v>0.454024612903595</v>
      </c>
      <c r="H2244">
        <f ca="1" t="shared" si="224"/>
        <v>2</v>
      </c>
    </row>
    <row r="2245" spans="1:8">
      <c r="A2245">
        <v>2.75</v>
      </c>
      <c r="B2245">
        <v>17.9058189392089</v>
      </c>
      <c r="C2245">
        <v>-1.27999997138977</v>
      </c>
      <c r="D2245">
        <v>1.27999997138977</v>
      </c>
      <c r="E2245">
        <v>1.00169682502746</v>
      </c>
      <c r="F2245">
        <v>3.33711075782775</v>
      </c>
      <c r="G2245">
        <v>0.324277222156525</v>
      </c>
      <c r="H2245">
        <f ca="1" t="shared" si="224"/>
        <v>0</v>
      </c>
    </row>
    <row r="2246" spans="1:8">
      <c r="A2246">
        <v>-1.8701171875</v>
      </c>
      <c r="B2246">
        <v>4.40169763565063</v>
      </c>
      <c r="C2246">
        <v>0.256000012159348</v>
      </c>
      <c r="D2246">
        <v>-0.38400000333786</v>
      </c>
      <c r="E2246">
        <v>1.01033592224121</v>
      </c>
      <c r="F2246">
        <v>8.20672702789306</v>
      </c>
      <c r="G2246">
        <v>0.491451591253281</v>
      </c>
      <c r="H2246">
        <f ca="1" t="shared" si="224"/>
        <v>2</v>
      </c>
    </row>
    <row r="2247" spans="1:8">
      <c r="A2247">
        <v>-4.02001953125</v>
      </c>
      <c r="B2247">
        <v>3.70781111717224</v>
      </c>
      <c r="C2247">
        <v>-0.159999996423721</v>
      </c>
      <c r="D2247">
        <v>-0.159999996423721</v>
      </c>
      <c r="E2247">
        <v>1.06548142433166</v>
      </c>
      <c r="F2247">
        <v>20.2019691467285</v>
      </c>
      <c r="G2247">
        <v>0.46280699968338</v>
      </c>
      <c r="H2247">
        <f ca="1" t="shared" si="224"/>
        <v>2</v>
      </c>
    </row>
    <row r="2248" spans="1:8">
      <c r="A2248">
        <v>-2.81005859375</v>
      </c>
      <c r="B2248">
        <v>2.75297832489013</v>
      </c>
      <c r="C2248">
        <v>-0.674594581127167</v>
      </c>
      <c r="D2248">
        <v>-0.034594595432281</v>
      </c>
      <c r="E2248">
        <v>1.03195512294769</v>
      </c>
      <c r="F2248">
        <v>14.3029146194458</v>
      </c>
      <c r="G2248">
        <v>0.486906588077545</v>
      </c>
      <c r="H2248">
        <f ca="1" t="shared" si="224"/>
        <v>1</v>
      </c>
    </row>
    <row r="2249" spans="1:8">
      <c r="A2249">
        <v>2.510009765625</v>
      </c>
      <c r="B2249">
        <v>6.40914392471313</v>
      </c>
      <c r="C2249">
        <v>0</v>
      </c>
      <c r="D2249">
        <v>0</v>
      </c>
      <c r="E2249">
        <v>1.00408744812011</v>
      </c>
      <c r="F2249">
        <v>5.17424154281616</v>
      </c>
      <c r="G2249">
        <v>0.325070559978485</v>
      </c>
      <c r="H2249">
        <f ca="1" t="shared" si="224"/>
        <v>0</v>
      </c>
    </row>
    <row r="2250" spans="1:8">
      <c r="A2250">
        <v>-2.699951171875</v>
      </c>
      <c r="B2250">
        <v>8.52340412139892</v>
      </c>
      <c r="C2250">
        <v>0</v>
      </c>
      <c r="D2250">
        <v>0.639999985694885</v>
      </c>
      <c r="E2250">
        <v>1.00099849700927</v>
      </c>
      <c r="F2250">
        <v>2.56063890457153</v>
      </c>
      <c r="G2250">
        <v>0.523371398448944</v>
      </c>
      <c r="H2250">
        <f ca="1" t="shared" si="224"/>
        <v>0</v>
      </c>
    </row>
    <row r="2251" spans="1:8">
      <c r="A2251">
        <v>0.93994140625</v>
      </c>
      <c r="B2251">
        <v>13.0948343276977</v>
      </c>
      <c r="C2251">
        <v>-1.97463417053222</v>
      </c>
      <c r="D2251">
        <v>0.585365831851959</v>
      </c>
      <c r="E2251">
        <v>1.05682182312011</v>
      </c>
      <c r="F2251">
        <v>18.8833866119384</v>
      </c>
      <c r="G2251">
        <v>0.540033221244812</v>
      </c>
      <c r="H2251">
        <f ca="1" t="shared" si="224"/>
        <v>1</v>
      </c>
    </row>
    <row r="2252" spans="1:8">
      <c r="A2252">
        <v>3.139892578125</v>
      </c>
      <c r="B2252">
        <v>6.11975717544555</v>
      </c>
      <c r="C2252">
        <v>-0.527058839797974</v>
      </c>
      <c r="D2252">
        <v>1.39294111728668</v>
      </c>
      <c r="E2252">
        <v>1.00845551490783</v>
      </c>
      <c r="F2252">
        <v>7.42854976654052</v>
      </c>
      <c r="G2252">
        <v>0.444773852825165</v>
      </c>
      <c r="H2252">
        <f ca="1" t="shared" si="224"/>
        <v>0</v>
      </c>
    </row>
    <row r="2253" spans="1:8">
      <c r="A2253">
        <v>-5.81005859375</v>
      </c>
      <c r="B2253">
        <v>1.5707002878189</v>
      </c>
      <c r="C2253">
        <v>0.379381448030472</v>
      </c>
      <c r="D2253">
        <v>-0.900618553161621</v>
      </c>
      <c r="E2253">
        <v>1.20582354068756</v>
      </c>
      <c r="F2253">
        <v>33.9894371032714</v>
      </c>
      <c r="G2253">
        <v>0.685855865478516</v>
      </c>
      <c r="H2253">
        <f ca="1" t="shared" si="224"/>
        <v>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zz_hijiki</cp:lastModifiedBy>
  <dcterms:created xsi:type="dcterms:W3CDTF">2021-09-17T20:14:00Z</dcterms:created>
  <dcterms:modified xsi:type="dcterms:W3CDTF">2021-10-23T08:55:15Z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30C196D69CCE4AB69575683CB44897CC</vt:lpwstr>
  </property>
  <property fmtid="{D5CDD505-2E9C-101B-9397-08002B2CF9AE}" pid="3" name="KSOProductBuildVer">
    <vt:lpwstr>2052-11.1.0.10938</vt:lpwstr>
  </property>
</Properties>
</file>